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Pipestem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75148.746669999993</c:v>
                </c:pt>
                <c:pt idx="1">
                  <c:v>71083.754449999993</c:v>
                </c:pt>
                <c:pt idx="2">
                  <c:v>63945.833899999998</c:v>
                </c:pt>
                <c:pt idx="3">
                  <c:v>62482.70001</c:v>
                </c:pt>
                <c:pt idx="4">
                  <c:v>62041.076119999998</c:v>
                </c:pt>
                <c:pt idx="5">
                  <c:v>59958.410459999999</c:v>
                </c:pt>
                <c:pt idx="6">
                  <c:v>57584.308620000003</c:v>
                </c:pt>
                <c:pt idx="7">
                  <c:v>55732.081789999997</c:v>
                </c:pt>
                <c:pt idx="8">
                  <c:v>53818.829640000004</c:v>
                </c:pt>
                <c:pt idx="9">
                  <c:v>51827.177940000001</c:v>
                </c:pt>
                <c:pt idx="10">
                  <c:v>51439.799010000002</c:v>
                </c:pt>
                <c:pt idx="11">
                  <c:v>49441.361250000002</c:v>
                </c:pt>
                <c:pt idx="12">
                  <c:v>48398.397689999998</c:v>
                </c:pt>
                <c:pt idx="13">
                  <c:v>46809.314689999999</c:v>
                </c:pt>
                <c:pt idx="14">
                  <c:v>46323.295689999999</c:v>
                </c:pt>
                <c:pt idx="15">
                  <c:v>46189.706579999998</c:v>
                </c:pt>
                <c:pt idx="16">
                  <c:v>43396.551200000002</c:v>
                </c:pt>
                <c:pt idx="17">
                  <c:v>42572.813159999998</c:v>
                </c:pt>
                <c:pt idx="18">
                  <c:v>42062.410860000004</c:v>
                </c:pt>
                <c:pt idx="19">
                  <c:v>41120.838790000002</c:v>
                </c:pt>
                <c:pt idx="20">
                  <c:v>40870.354200000002</c:v>
                </c:pt>
                <c:pt idx="21">
                  <c:v>40488.415209999999</c:v>
                </c:pt>
                <c:pt idx="22">
                  <c:v>40039.257140000002</c:v>
                </c:pt>
                <c:pt idx="23">
                  <c:v>39655.883410000002</c:v>
                </c:pt>
                <c:pt idx="24">
                  <c:v>39240.298459999998</c:v>
                </c:pt>
                <c:pt idx="25">
                  <c:v>39163.503299999997</c:v>
                </c:pt>
                <c:pt idx="26">
                  <c:v>39113.723469999997</c:v>
                </c:pt>
                <c:pt idx="27">
                  <c:v>39086.555130000001</c:v>
                </c:pt>
                <c:pt idx="28">
                  <c:v>38834.150459999997</c:v>
                </c:pt>
                <c:pt idx="29">
                  <c:v>38586.765919999998</c:v>
                </c:pt>
                <c:pt idx="30">
                  <c:v>38378.068429999999</c:v>
                </c:pt>
                <c:pt idx="31">
                  <c:v>38269.907039999998</c:v>
                </c:pt>
                <c:pt idx="32">
                  <c:v>37768.946900000003</c:v>
                </c:pt>
                <c:pt idx="33">
                  <c:v>37553.725910000001</c:v>
                </c:pt>
                <c:pt idx="34">
                  <c:v>36852.57933</c:v>
                </c:pt>
                <c:pt idx="35">
                  <c:v>36852.04767</c:v>
                </c:pt>
                <c:pt idx="36">
                  <c:v>36837.78413</c:v>
                </c:pt>
                <c:pt idx="37">
                  <c:v>36684.248540000001</c:v>
                </c:pt>
                <c:pt idx="38">
                  <c:v>36654.341469999999</c:v>
                </c:pt>
                <c:pt idx="39">
                  <c:v>36157.239479999997</c:v>
                </c:pt>
                <c:pt idx="40">
                  <c:v>35974.636440000002</c:v>
                </c:pt>
                <c:pt idx="41">
                  <c:v>35807.235159999997</c:v>
                </c:pt>
                <c:pt idx="42">
                  <c:v>35728.547859999999</c:v>
                </c:pt>
                <c:pt idx="43">
                  <c:v>35556.71559</c:v>
                </c:pt>
                <c:pt idx="44">
                  <c:v>35407.308519999999</c:v>
                </c:pt>
                <c:pt idx="45">
                  <c:v>35074.02274</c:v>
                </c:pt>
                <c:pt idx="46">
                  <c:v>34706.718350000003</c:v>
                </c:pt>
                <c:pt idx="47">
                  <c:v>34483.060259999998</c:v>
                </c:pt>
                <c:pt idx="48">
                  <c:v>34326.408730000003</c:v>
                </c:pt>
                <c:pt idx="49">
                  <c:v>33981.091460000003</c:v>
                </c:pt>
                <c:pt idx="50">
                  <c:v>33739.211969999997</c:v>
                </c:pt>
                <c:pt idx="51">
                  <c:v>33299.621379999997</c:v>
                </c:pt>
                <c:pt idx="52">
                  <c:v>33246.246310000002</c:v>
                </c:pt>
                <c:pt idx="53">
                  <c:v>33119.746760000002</c:v>
                </c:pt>
                <c:pt idx="54">
                  <c:v>33078.393689999997</c:v>
                </c:pt>
                <c:pt idx="55">
                  <c:v>32891.688249999999</c:v>
                </c:pt>
                <c:pt idx="56">
                  <c:v>32852.602079999997</c:v>
                </c:pt>
                <c:pt idx="57">
                  <c:v>32809.055950000002</c:v>
                </c:pt>
                <c:pt idx="58">
                  <c:v>32669.188999999998</c:v>
                </c:pt>
                <c:pt idx="59">
                  <c:v>32522.998009999999</c:v>
                </c:pt>
                <c:pt idx="60">
                  <c:v>31812.309880000001</c:v>
                </c:pt>
                <c:pt idx="61">
                  <c:v>31735.68403</c:v>
                </c:pt>
                <c:pt idx="62">
                  <c:v>31590.820660000001</c:v>
                </c:pt>
                <c:pt idx="63">
                  <c:v>31486.159439999999</c:v>
                </c:pt>
                <c:pt idx="64">
                  <c:v>31447.44702</c:v>
                </c:pt>
                <c:pt idx="65">
                  <c:v>31315.791300000001</c:v>
                </c:pt>
                <c:pt idx="66">
                  <c:v>31247.472239999999</c:v>
                </c:pt>
                <c:pt idx="67">
                  <c:v>31214.94902</c:v>
                </c:pt>
                <c:pt idx="68">
                  <c:v>31201.406910000002</c:v>
                </c:pt>
                <c:pt idx="69">
                  <c:v>31113.282940000001</c:v>
                </c:pt>
                <c:pt idx="70">
                  <c:v>31064.083200000001</c:v>
                </c:pt>
                <c:pt idx="71">
                  <c:v>30950.528200000001</c:v>
                </c:pt>
                <c:pt idx="72">
                  <c:v>30929.136740000002</c:v>
                </c:pt>
                <c:pt idx="73">
                  <c:v>30880.14171</c:v>
                </c:pt>
                <c:pt idx="74">
                  <c:v>30873.79723</c:v>
                </c:pt>
                <c:pt idx="75">
                  <c:v>30820.397280000001</c:v>
                </c:pt>
                <c:pt idx="76">
                  <c:v>30803.159110000001</c:v>
                </c:pt>
                <c:pt idx="77">
                  <c:v>30747.003219999999</c:v>
                </c:pt>
                <c:pt idx="78">
                  <c:v>30579.248</c:v>
                </c:pt>
                <c:pt idx="79">
                  <c:v>30573.518609999999</c:v>
                </c:pt>
                <c:pt idx="80">
                  <c:v>30561.0301</c:v>
                </c:pt>
                <c:pt idx="81">
                  <c:v>30217.652340000001</c:v>
                </c:pt>
                <c:pt idx="82">
                  <c:v>30209.47452</c:v>
                </c:pt>
                <c:pt idx="83">
                  <c:v>30190.355100000001</c:v>
                </c:pt>
                <c:pt idx="84">
                  <c:v>30184.498070000001</c:v>
                </c:pt>
                <c:pt idx="85">
                  <c:v>30167.70765</c:v>
                </c:pt>
                <c:pt idx="86">
                  <c:v>30154.896919999999</c:v>
                </c:pt>
                <c:pt idx="87">
                  <c:v>30074.644199999999</c:v>
                </c:pt>
                <c:pt idx="88">
                  <c:v>30039.776750000001</c:v>
                </c:pt>
                <c:pt idx="89">
                  <c:v>30031.62384</c:v>
                </c:pt>
                <c:pt idx="90">
                  <c:v>29957.54478</c:v>
                </c:pt>
                <c:pt idx="91">
                  <c:v>29940.796289999998</c:v>
                </c:pt>
                <c:pt idx="92">
                  <c:v>29698.0825</c:v>
                </c:pt>
                <c:pt idx="93">
                  <c:v>29650.999889999999</c:v>
                </c:pt>
                <c:pt idx="94">
                  <c:v>29618.089120000001</c:v>
                </c:pt>
                <c:pt idx="95">
                  <c:v>29617.368170000002</c:v>
                </c:pt>
                <c:pt idx="96">
                  <c:v>29502.085360000001</c:v>
                </c:pt>
                <c:pt idx="97">
                  <c:v>29427.006600000001</c:v>
                </c:pt>
                <c:pt idx="98">
                  <c:v>29229.220379999999</c:v>
                </c:pt>
                <c:pt idx="99">
                  <c:v>29202.534510000001</c:v>
                </c:pt>
                <c:pt idx="100">
                  <c:v>29148.96097</c:v>
                </c:pt>
                <c:pt idx="101">
                  <c:v>29094.90955</c:v>
                </c:pt>
                <c:pt idx="102">
                  <c:v>28923.146059999999</c:v>
                </c:pt>
                <c:pt idx="103">
                  <c:v>28921.34374</c:v>
                </c:pt>
                <c:pt idx="104">
                  <c:v>28880.054950000002</c:v>
                </c:pt>
                <c:pt idx="105">
                  <c:v>28848.078409999998</c:v>
                </c:pt>
                <c:pt idx="106">
                  <c:v>28729.22683</c:v>
                </c:pt>
                <c:pt idx="107">
                  <c:v>28648.256109999998</c:v>
                </c:pt>
                <c:pt idx="108">
                  <c:v>28554.882280000002</c:v>
                </c:pt>
                <c:pt idx="109">
                  <c:v>28374.98328</c:v>
                </c:pt>
                <c:pt idx="110">
                  <c:v>28223.273430000001</c:v>
                </c:pt>
                <c:pt idx="111">
                  <c:v>28121.84434</c:v>
                </c:pt>
                <c:pt idx="112">
                  <c:v>28104.605299999999</c:v>
                </c:pt>
                <c:pt idx="113">
                  <c:v>28098.771209999999</c:v>
                </c:pt>
                <c:pt idx="114">
                  <c:v>28080.690750000002</c:v>
                </c:pt>
                <c:pt idx="115">
                  <c:v>27878.766530000001</c:v>
                </c:pt>
                <c:pt idx="116">
                  <c:v>27857.279760000001</c:v>
                </c:pt>
                <c:pt idx="117">
                  <c:v>27778.643059999999</c:v>
                </c:pt>
                <c:pt idx="118">
                  <c:v>27680.104179999998</c:v>
                </c:pt>
                <c:pt idx="119">
                  <c:v>27660.650549999998</c:v>
                </c:pt>
                <c:pt idx="120">
                  <c:v>27641.496879999999</c:v>
                </c:pt>
                <c:pt idx="121">
                  <c:v>27624.708429999999</c:v>
                </c:pt>
                <c:pt idx="122">
                  <c:v>27617.124260000001</c:v>
                </c:pt>
                <c:pt idx="123">
                  <c:v>27510.2052</c:v>
                </c:pt>
                <c:pt idx="124">
                  <c:v>27489.155210000001</c:v>
                </c:pt>
                <c:pt idx="125">
                  <c:v>27443.816129999999</c:v>
                </c:pt>
                <c:pt idx="126">
                  <c:v>27404.764910000002</c:v>
                </c:pt>
                <c:pt idx="127">
                  <c:v>27295.38377</c:v>
                </c:pt>
                <c:pt idx="128">
                  <c:v>27225.038919999999</c:v>
                </c:pt>
                <c:pt idx="129">
                  <c:v>27117.793229999999</c:v>
                </c:pt>
                <c:pt idx="130">
                  <c:v>27039.786830000001</c:v>
                </c:pt>
                <c:pt idx="131">
                  <c:v>27033.953460000001</c:v>
                </c:pt>
                <c:pt idx="132">
                  <c:v>27026.699710000001</c:v>
                </c:pt>
                <c:pt idx="133">
                  <c:v>26910.48012</c:v>
                </c:pt>
                <c:pt idx="134">
                  <c:v>26809.818200000002</c:v>
                </c:pt>
                <c:pt idx="135">
                  <c:v>26749.446169999999</c:v>
                </c:pt>
                <c:pt idx="136">
                  <c:v>26736.195459999999</c:v>
                </c:pt>
                <c:pt idx="137">
                  <c:v>26735.605800000001</c:v>
                </c:pt>
                <c:pt idx="138">
                  <c:v>26734.651109999999</c:v>
                </c:pt>
                <c:pt idx="139">
                  <c:v>26684.843669999998</c:v>
                </c:pt>
                <c:pt idx="140">
                  <c:v>26643.328860000001</c:v>
                </c:pt>
                <c:pt idx="141">
                  <c:v>26599.221099999999</c:v>
                </c:pt>
                <c:pt idx="142">
                  <c:v>26562.038639999999</c:v>
                </c:pt>
                <c:pt idx="143">
                  <c:v>26532.739020000001</c:v>
                </c:pt>
                <c:pt idx="144">
                  <c:v>26437.514569999999</c:v>
                </c:pt>
                <c:pt idx="145">
                  <c:v>26427.142970000001</c:v>
                </c:pt>
                <c:pt idx="146">
                  <c:v>26298.27995</c:v>
                </c:pt>
                <c:pt idx="147">
                  <c:v>26290.861250000002</c:v>
                </c:pt>
                <c:pt idx="148">
                  <c:v>26269.871899999998</c:v>
                </c:pt>
                <c:pt idx="149">
                  <c:v>26235.252049999999</c:v>
                </c:pt>
                <c:pt idx="150">
                  <c:v>26147.556830000001</c:v>
                </c:pt>
                <c:pt idx="151">
                  <c:v>26109.631310000001</c:v>
                </c:pt>
                <c:pt idx="152">
                  <c:v>26010.49625</c:v>
                </c:pt>
                <c:pt idx="153">
                  <c:v>26003.896270000001</c:v>
                </c:pt>
                <c:pt idx="154">
                  <c:v>25996.205600000001</c:v>
                </c:pt>
                <c:pt idx="155">
                  <c:v>25974.649069999999</c:v>
                </c:pt>
                <c:pt idx="156">
                  <c:v>25936.199860000001</c:v>
                </c:pt>
                <c:pt idx="157">
                  <c:v>25920.288700000001</c:v>
                </c:pt>
                <c:pt idx="158">
                  <c:v>25888.930540000001</c:v>
                </c:pt>
                <c:pt idx="159">
                  <c:v>25883.061730000001</c:v>
                </c:pt>
                <c:pt idx="160">
                  <c:v>25794.203809999999</c:v>
                </c:pt>
                <c:pt idx="161">
                  <c:v>25682.07127</c:v>
                </c:pt>
                <c:pt idx="162">
                  <c:v>25656.638340000001</c:v>
                </c:pt>
                <c:pt idx="163">
                  <c:v>25582.915779999999</c:v>
                </c:pt>
                <c:pt idx="164">
                  <c:v>25572.21528</c:v>
                </c:pt>
                <c:pt idx="165">
                  <c:v>25537.88149</c:v>
                </c:pt>
                <c:pt idx="166">
                  <c:v>25527.758430000002</c:v>
                </c:pt>
                <c:pt idx="167">
                  <c:v>25512.48544</c:v>
                </c:pt>
                <c:pt idx="168">
                  <c:v>25491.342199999999</c:v>
                </c:pt>
                <c:pt idx="169">
                  <c:v>25422.40324</c:v>
                </c:pt>
                <c:pt idx="170">
                  <c:v>25422.127469999999</c:v>
                </c:pt>
                <c:pt idx="171">
                  <c:v>25322.045170000001</c:v>
                </c:pt>
                <c:pt idx="172">
                  <c:v>25295.690869999999</c:v>
                </c:pt>
                <c:pt idx="173">
                  <c:v>25254.075260000001</c:v>
                </c:pt>
                <c:pt idx="174">
                  <c:v>25226.265080000001</c:v>
                </c:pt>
                <c:pt idx="175">
                  <c:v>25174.864229999999</c:v>
                </c:pt>
                <c:pt idx="176">
                  <c:v>25171.618859999999</c:v>
                </c:pt>
                <c:pt idx="177">
                  <c:v>25122.073489999999</c:v>
                </c:pt>
                <c:pt idx="178">
                  <c:v>25099.484110000001</c:v>
                </c:pt>
                <c:pt idx="179">
                  <c:v>25088.947120000001</c:v>
                </c:pt>
                <c:pt idx="180">
                  <c:v>25087.191729999999</c:v>
                </c:pt>
                <c:pt idx="181">
                  <c:v>25034.483270000001</c:v>
                </c:pt>
                <c:pt idx="182">
                  <c:v>25029.421050000001</c:v>
                </c:pt>
                <c:pt idx="183">
                  <c:v>25011.892759999999</c:v>
                </c:pt>
                <c:pt idx="184">
                  <c:v>25010.245699999999</c:v>
                </c:pt>
                <c:pt idx="185">
                  <c:v>24941.443309999999</c:v>
                </c:pt>
                <c:pt idx="186">
                  <c:v>24908.567309999999</c:v>
                </c:pt>
                <c:pt idx="187">
                  <c:v>24897.883150000001</c:v>
                </c:pt>
                <c:pt idx="188">
                  <c:v>24853.840329999999</c:v>
                </c:pt>
                <c:pt idx="189">
                  <c:v>24844.676230000001</c:v>
                </c:pt>
                <c:pt idx="190">
                  <c:v>24837.835299999999</c:v>
                </c:pt>
                <c:pt idx="191">
                  <c:v>24818.225399999999</c:v>
                </c:pt>
                <c:pt idx="192">
                  <c:v>24787.63435</c:v>
                </c:pt>
                <c:pt idx="193">
                  <c:v>24766.736150000001</c:v>
                </c:pt>
                <c:pt idx="194">
                  <c:v>24703.831340000001</c:v>
                </c:pt>
                <c:pt idx="195">
                  <c:v>24630.936949999999</c:v>
                </c:pt>
                <c:pt idx="196">
                  <c:v>24571.017500000002</c:v>
                </c:pt>
                <c:pt idx="197">
                  <c:v>24551.48918</c:v>
                </c:pt>
                <c:pt idx="198">
                  <c:v>24515.222720000002</c:v>
                </c:pt>
                <c:pt idx="199">
                  <c:v>24451.422989999999</c:v>
                </c:pt>
                <c:pt idx="200">
                  <c:v>24412.159070000002</c:v>
                </c:pt>
                <c:pt idx="201">
                  <c:v>24377.780170000002</c:v>
                </c:pt>
                <c:pt idx="202">
                  <c:v>24355.552729999999</c:v>
                </c:pt>
                <c:pt idx="203">
                  <c:v>24317.54768</c:v>
                </c:pt>
                <c:pt idx="204">
                  <c:v>24263.130539999998</c:v>
                </c:pt>
                <c:pt idx="205">
                  <c:v>24243.933209999999</c:v>
                </c:pt>
                <c:pt idx="206">
                  <c:v>24226.570629999998</c:v>
                </c:pt>
                <c:pt idx="207">
                  <c:v>24225.417219999999</c:v>
                </c:pt>
                <c:pt idx="208">
                  <c:v>24224.983840000001</c:v>
                </c:pt>
                <c:pt idx="209">
                  <c:v>24216.499299999999</c:v>
                </c:pt>
                <c:pt idx="210">
                  <c:v>24180.31035</c:v>
                </c:pt>
                <c:pt idx="211">
                  <c:v>24162.346989999998</c:v>
                </c:pt>
                <c:pt idx="212">
                  <c:v>24122.283490000002</c:v>
                </c:pt>
                <c:pt idx="213">
                  <c:v>24113.47049</c:v>
                </c:pt>
                <c:pt idx="214">
                  <c:v>24071.129840000001</c:v>
                </c:pt>
                <c:pt idx="215">
                  <c:v>24061.42496</c:v>
                </c:pt>
                <c:pt idx="216">
                  <c:v>24059.489000000001</c:v>
                </c:pt>
                <c:pt idx="217">
                  <c:v>24044.669000000002</c:v>
                </c:pt>
                <c:pt idx="218">
                  <c:v>24016.814740000002</c:v>
                </c:pt>
                <c:pt idx="219">
                  <c:v>23989.644189999999</c:v>
                </c:pt>
                <c:pt idx="220">
                  <c:v>23988.89502</c:v>
                </c:pt>
                <c:pt idx="221">
                  <c:v>23928.643230000001</c:v>
                </c:pt>
                <c:pt idx="222">
                  <c:v>23922.561409999998</c:v>
                </c:pt>
                <c:pt idx="223">
                  <c:v>23903.765670000001</c:v>
                </c:pt>
                <c:pt idx="224">
                  <c:v>23862.34218</c:v>
                </c:pt>
                <c:pt idx="225">
                  <c:v>23859.697649999998</c:v>
                </c:pt>
                <c:pt idx="226">
                  <c:v>23836.78787</c:v>
                </c:pt>
                <c:pt idx="227">
                  <c:v>23768.591850000001</c:v>
                </c:pt>
                <c:pt idx="228">
                  <c:v>23758.76526</c:v>
                </c:pt>
                <c:pt idx="229">
                  <c:v>23757.962200000002</c:v>
                </c:pt>
                <c:pt idx="230">
                  <c:v>23747.281729999999</c:v>
                </c:pt>
                <c:pt idx="231">
                  <c:v>23746.930530000001</c:v>
                </c:pt>
                <c:pt idx="232">
                  <c:v>23735.157309999999</c:v>
                </c:pt>
                <c:pt idx="233">
                  <c:v>23731.278750000001</c:v>
                </c:pt>
                <c:pt idx="234">
                  <c:v>23718.383959999999</c:v>
                </c:pt>
                <c:pt idx="235">
                  <c:v>23711.216820000001</c:v>
                </c:pt>
                <c:pt idx="236">
                  <c:v>23641.314419999999</c:v>
                </c:pt>
                <c:pt idx="237">
                  <c:v>23602.530439999999</c:v>
                </c:pt>
                <c:pt idx="238">
                  <c:v>23581.84188</c:v>
                </c:pt>
                <c:pt idx="239">
                  <c:v>23552.99871</c:v>
                </c:pt>
                <c:pt idx="240">
                  <c:v>23506.085859999999</c:v>
                </c:pt>
                <c:pt idx="241">
                  <c:v>23480.23806</c:v>
                </c:pt>
                <c:pt idx="242">
                  <c:v>23462.856739999999</c:v>
                </c:pt>
                <c:pt idx="243">
                  <c:v>23403.4218</c:v>
                </c:pt>
                <c:pt idx="244">
                  <c:v>23371.36292</c:v>
                </c:pt>
                <c:pt idx="245">
                  <c:v>23361.791120000002</c:v>
                </c:pt>
                <c:pt idx="246">
                  <c:v>23340.464100000001</c:v>
                </c:pt>
                <c:pt idx="247">
                  <c:v>23334.16057</c:v>
                </c:pt>
                <c:pt idx="248">
                  <c:v>23261.44527</c:v>
                </c:pt>
                <c:pt idx="249">
                  <c:v>23245.933349999999</c:v>
                </c:pt>
                <c:pt idx="250">
                  <c:v>23190.377369999998</c:v>
                </c:pt>
                <c:pt idx="251">
                  <c:v>23177.601879999998</c:v>
                </c:pt>
                <c:pt idx="252">
                  <c:v>23174.575550000001</c:v>
                </c:pt>
                <c:pt idx="253">
                  <c:v>23144.172030000002</c:v>
                </c:pt>
                <c:pt idx="254">
                  <c:v>23130.589899999999</c:v>
                </c:pt>
                <c:pt idx="255">
                  <c:v>23111.147789999999</c:v>
                </c:pt>
                <c:pt idx="256">
                  <c:v>23106.62473</c:v>
                </c:pt>
                <c:pt idx="257">
                  <c:v>23099.860390000002</c:v>
                </c:pt>
                <c:pt idx="258">
                  <c:v>23075.02506</c:v>
                </c:pt>
                <c:pt idx="259">
                  <c:v>23056.198680000001</c:v>
                </c:pt>
                <c:pt idx="260">
                  <c:v>23042.751479999999</c:v>
                </c:pt>
                <c:pt idx="261">
                  <c:v>22998.461159999999</c:v>
                </c:pt>
                <c:pt idx="262">
                  <c:v>22973.552530000001</c:v>
                </c:pt>
                <c:pt idx="263">
                  <c:v>22972.481489999998</c:v>
                </c:pt>
                <c:pt idx="264">
                  <c:v>22971.34345</c:v>
                </c:pt>
                <c:pt idx="265">
                  <c:v>22956.629089999999</c:v>
                </c:pt>
                <c:pt idx="266">
                  <c:v>22886.454549999999</c:v>
                </c:pt>
                <c:pt idx="267">
                  <c:v>22873.77449</c:v>
                </c:pt>
                <c:pt idx="268">
                  <c:v>22843.356380000001</c:v>
                </c:pt>
                <c:pt idx="269">
                  <c:v>22821.688689999999</c:v>
                </c:pt>
                <c:pt idx="270">
                  <c:v>22791.346280000002</c:v>
                </c:pt>
                <c:pt idx="271">
                  <c:v>22689.008399999999</c:v>
                </c:pt>
                <c:pt idx="272">
                  <c:v>22611.50794</c:v>
                </c:pt>
                <c:pt idx="273">
                  <c:v>22574.34935</c:v>
                </c:pt>
                <c:pt idx="274">
                  <c:v>22574.30991</c:v>
                </c:pt>
                <c:pt idx="275">
                  <c:v>22569.280890000002</c:v>
                </c:pt>
                <c:pt idx="276">
                  <c:v>22564.93175</c:v>
                </c:pt>
                <c:pt idx="277">
                  <c:v>22547.873739999999</c:v>
                </c:pt>
                <c:pt idx="278">
                  <c:v>22545.00475</c:v>
                </c:pt>
                <c:pt idx="279">
                  <c:v>22536.856790000002</c:v>
                </c:pt>
                <c:pt idx="280">
                  <c:v>22527.020489999999</c:v>
                </c:pt>
                <c:pt idx="281">
                  <c:v>22525.599630000001</c:v>
                </c:pt>
                <c:pt idx="282">
                  <c:v>22492.89417</c:v>
                </c:pt>
                <c:pt idx="283">
                  <c:v>22474.709159999999</c:v>
                </c:pt>
                <c:pt idx="284">
                  <c:v>22472.784609999999</c:v>
                </c:pt>
                <c:pt idx="285">
                  <c:v>22453.797849999999</c:v>
                </c:pt>
                <c:pt idx="286">
                  <c:v>22409.587350000002</c:v>
                </c:pt>
                <c:pt idx="287">
                  <c:v>22405.64516</c:v>
                </c:pt>
                <c:pt idx="288">
                  <c:v>22395.572919999999</c:v>
                </c:pt>
                <c:pt idx="289">
                  <c:v>22353.582119999999</c:v>
                </c:pt>
                <c:pt idx="290">
                  <c:v>22325.496520000001</c:v>
                </c:pt>
                <c:pt idx="291">
                  <c:v>22247.577860000001</c:v>
                </c:pt>
                <c:pt idx="292">
                  <c:v>22242.229289999999</c:v>
                </c:pt>
                <c:pt idx="293">
                  <c:v>22222.968410000001</c:v>
                </c:pt>
                <c:pt idx="294">
                  <c:v>22190.903320000001</c:v>
                </c:pt>
                <c:pt idx="295">
                  <c:v>22188.75949</c:v>
                </c:pt>
                <c:pt idx="296">
                  <c:v>22184.580809999999</c:v>
                </c:pt>
                <c:pt idx="297">
                  <c:v>22184.469590000001</c:v>
                </c:pt>
                <c:pt idx="298">
                  <c:v>22160.96416</c:v>
                </c:pt>
                <c:pt idx="299">
                  <c:v>22147.693289999999</c:v>
                </c:pt>
                <c:pt idx="300">
                  <c:v>22141.336800000001</c:v>
                </c:pt>
                <c:pt idx="301">
                  <c:v>22134.752990000001</c:v>
                </c:pt>
                <c:pt idx="302">
                  <c:v>22110.42181</c:v>
                </c:pt>
                <c:pt idx="303">
                  <c:v>22076.838810000001</c:v>
                </c:pt>
                <c:pt idx="304">
                  <c:v>22070.94499</c:v>
                </c:pt>
                <c:pt idx="305">
                  <c:v>22055.395189999999</c:v>
                </c:pt>
                <c:pt idx="306">
                  <c:v>22053.20752</c:v>
                </c:pt>
                <c:pt idx="307">
                  <c:v>22040.44713</c:v>
                </c:pt>
                <c:pt idx="308">
                  <c:v>21965.77923</c:v>
                </c:pt>
                <c:pt idx="309">
                  <c:v>21960.613280000001</c:v>
                </c:pt>
                <c:pt idx="310">
                  <c:v>21959.19196</c:v>
                </c:pt>
                <c:pt idx="311">
                  <c:v>21936.344069999999</c:v>
                </c:pt>
                <c:pt idx="312">
                  <c:v>21930.146690000001</c:v>
                </c:pt>
                <c:pt idx="313">
                  <c:v>21926.119500000001</c:v>
                </c:pt>
                <c:pt idx="314">
                  <c:v>21898.434089999999</c:v>
                </c:pt>
                <c:pt idx="315">
                  <c:v>21894.348119999999</c:v>
                </c:pt>
                <c:pt idx="316">
                  <c:v>21888.207989999999</c:v>
                </c:pt>
                <c:pt idx="317">
                  <c:v>21874.646669999998</c:v>
                </c:pt>
                <c:pt idx="318">
                  <c:v>21873.36519</c:v>
                </c:pt>
                <c:pt idx="319">
                  <c:v>21872.380229999999</c:v>
                </c:pt>
                <c:pt idx="320">
                  <c:v>21844.25677</c:v>
                </c:pt>
                <c:pt idx="321">
                  <c:v>21807.28312</c:v>
                </c:pt>
                <c:pt idx="322">
                  <c:v>21802.76771</c:v>
                </c:pt>
                <c:pt idx="323">
                  <c:v>21800.88247</c:v>
                </c:pt>
                <c:pt idx="324">
                  <c:v>21756.41071</c:v>
                </c:pt>
                <c:pt idx="325">
                  <c:v>21744.898850000001</c:v>
                </c:pt>
                <c:pt idx="326">
                  <c:v>21707.423060000001</c:v>
                </c:pt>
                <c:pt idx="327">
                  <c:v>21693.37672</c:v>
                </c:pt>
                <c:pt idx="328">
                  <c:v>21659.574700000001</c:v>
                </c:pt>
                <c:pt idx="329">
                  <c:v>21638.381389999999</c:v>
                </c:pt>
                <c:pt idx="330">
                  <c:v>21637.916300000001</c:v>
                </c:pt>
                <c:pt idx="331">
                  <c:v>21637.588220000001</c:v>
                </c:pt>
                <c:pt idx="332">
                  <c:v>21615.747869999999</c:v>
                </c:pt>
                <c:pt idx="333">
                  <c:v>21601.357230000001</c:v>
                </c:pt>
                <c:pt idx="334">
                  <c:v>21545.689969999999</c:v>
                </c:pt>
                <c:pt idx="335">
                  <c:v>21535.953300000001</c:v>
                </c:pt>
                <c:pt idx="336">
                  <c:v>21533.330610000001</c:v>
                </c:pt>
                <c:pt idx="337">
                  <c:v>21510.120749999998</c:v>
                </c:pt>
                <c:pt idx="338">
                  <c:v>21509.943619999998</c:v>
                </c:pt>
                <c:pt idx="339">
                  <c:v>21505.895</c:v>
                </c:pt>
                <c:pt idx="340">
                  <c:v>21493.958439999999</c:v>
                </c:pt>
                <c:pt idx="341">
                  <c:v>21492.120490000001</c:v>
                </c:pt>
                <c:pt idx="342">
                  <c:v>21474.19858</c:v>
                </c:pt>
                <c:pt idx="343">
                  <c:v>21455.581040000001</c:v>
                </c:pt>
                <c:pt idx="344">
                  <c:v>21414.736260000001</c:v>
                </c:pt>
                <c:pt idx="345">
                  <c:v>21406.280170000002</c:v>
                </c:pt>
                <c:pt idx="346">
                  <c:v>21389.36418</c:v>
                </c:pt>
                <c:pt idx="347">
                  <c:v>21381.35555</c:v>
                </c:pt>
                <c:pt idx="348">
                  <c:v>21372.545040000001</c:v>
                </c:pt>
                <c:pt idx="349">
                  <c:v>21369.911209999998</c:v>
                </c:pt>
                <c:pt idx="350">
                  <c:v>21354.251469999999</c:v>
                </c:pt>
                <c:pt idx="351">
                  <c:v>21343.791529999999</c:v>
                </c:pt>
                <c:pt idx="352">
                  <c:v>21333.164680000002</c:v>
                </c:pt>
                <c:pt idx="353">
                  <c:v>21325.142520000001</c:v>
                </c:pt>
                <c:pt idx="354">
                  <c:v>21302.445459999999</c:v>
                </c:pt>
                <c:pt idx="355">
                  <c:v>21299.486229999999</c:v>
                </c:pt>
                <c:pt idx="356">
                  <c:v>21272.603449999999</c:v>
                </c:pt>
                <c:pt idx="357">
                  <c:v>21252.2376</c:v>
                </c:pt>
                <c:pt idx="358">
                  <c:v>21246.56251</c:v>
                </c:pt>
                <c:pt idx="359">
                  <c:v>21230.311519999999</c:v>
                </c:pt>
                <c:pt idx="360">
                  <c:v>21222.080030000001</c:v>
                </c:pt>
                <c:pt idx="361">
                  <c:v>21205.037420000001</c:v>
                </c:pt>
                <c:pt idx="362">
                  <c:v>21204.308590000001</c:v>
                </c:pt>
                <c:pt idx="363">
                  <c:v>21163.587339999998</c:v>
                </c:pt>
                <c:pt idx="364">
                  <c:v>21132.73918</c:v>
                </c:pt>
                <c:pt idx="365">
                  <c:v>21111.76744</c:v>
                </c:pt>
                <c:pt idx="366">
                  <c:v>21094.597839999999</c:v>
                </c:pt>
                <c:pt idx="367">
                  <c:v>21085.877189999999</c:v>
                </c:pt>
                <c:pt idx="368">
                  <c:v>21072.641609999999</c:v>
                </c:pt>
                <c:pt idx="369">
                  <c:v>21002.919140000002</c:v>
                </c:pt>
                <c:pt idx="370">
                  <c:v>20980.272359999999</c:v>
                </c:pt>
                <c:pt idx="371">
                  <c:v>20979.17095</c:v>
                </c:pt>
                <c:pt idx="372">
                  <c:v>20938.245630000001</c:v>
                </c:pt>
                <c:pt idx="373">
                  <c:v>20922.05329</c:v>
                </c:pt>
                <c:pt idx="374">
                  <c:v>20881.5478</c:v>
                </c:pt>
                <c:pt idx="375">
                  <c:v>20865.70794</c:v>
                </c:pt>
                <c:pt idx="376">
                  <c:v>20826.973999999998</c:v>
                </c:pt>
                <c:pt idx="377">
                  <c:v>20825.202379999999</c:v>
                </c:pt>
                <c:pt idx="378">
                  <c:v>20818.123540000001</c:v>
                </c:pt>
                <c:pt idx="379">
                  <c:v>20809.656060000001</c:v>
                </c:pt>
                <c:pt idx="380">
                  <c:v>20799.898219999999</c:v>
                </c:pt>
                <c:pt idx="381">
                  <c:v>20746.89457</c:v>
                </c:pt>
                <c:pt idx="382">
                  <c:v>20736.534019999999</c:v>
                </c:pt>
                <c:pt idx="383">
                  <c:v>20703.541840000002</c:v>
                </c:pt>
                <c:pt idx="384">
                  <c:v>20695.127280000001</c:v>
                </c:pt>
                <c:pt idx="385">
                  <c:v>20686.37732</c:v>
                </c:pt>
                <c:pt idx="386">
                  <c:v>20671.14531</c:v>
                </c:pt>
                <c:pt idx="387">
                  <c:v>20662.666140000001</c:v>
                </c:pt>
                <c:pt idx="388">
                  <c:v>20650.487150000001</c:v>
                </c:pt>
                <c:pt idx="389">
                  <c:v>20614.482929999998</c:v>
                </c:pt>
                <c:pt idx="390">
                  <c:v>20614.34791</c:v>
                </c:pt>
                <c:pt idx="391">
                  <c:v>20602.441159999998</c:v>
                </c:pt>
                <c:pt idx="392">
                  <c:v>20601.945680000001</c:v>
                </c:pt>
                <c:pt idx="393">
                  <c:v>20588.47121</c:v>
                </c:pt>
                <c:pt idx="394">
                  <c:v>20578.636490000001</c:v>
                </c:pt>
                <c:pt idx="395">
                  <c:v>20574.466700000001</c:v>
                </c:pt>
                <c:pt idx="396">
                  <c:v>20566.63337</c:v>
                </c:pt>
                <c:pt idx="397">
                  <c:v>20559.231110000001</c:v>
                </c:pt>
                <c:pt idx="398">
                  <c:v>20557.03111</c:v>
                </c:pt>
                <c:pt idx="399">
                  <c:v>20555.2811</c:v>
                </c:pt>
                <c:pt idx="400">
                  <c:v>20551.882860000002</c:v>
                </c:pt>
                <c:pt idx="401">
                  <c:v>20550.026689999999</c:v>
                </c:pt>
                <c:pt idx="402">
                  <c:v>20490.402040000001</c:v>
                </c:pt>
                <c:pt idx="403">
                  <c:v>20480.17943</c:v>
                </c:pt>
                <c:pt idx="404">
                  <c:v>20478.514179999998</c:v>
                </c:pt>
                <c:pt idx="405">
                  <c:v>20447.582610000001</c:v>
                </c:pt>
                <c:pt idx="406">
                  <c:v>20403.633150000001</c:v>
                </c:pt>
                <c:pt idx="407">
                  <c:v>20403.155180000002</c:v>
                </c:pt>
                <c:pt idx="408">
                  <c:v>20386.52622</c:v>
                </c:pt>
                <c:pt idx="409">
                  <c:v>20376.352180000002</c:v>
                </c:pt>
                <c:pt idx="410">
                  <c:v>20354.795709999999</c:v>
                </c:pt>
                <c:pt idx="411">
                  <c:v>20354.259870000002</c:v>
                </c:pt>
                <c:pt idx="412">
                  <c:v>20320.71502</c:v>
                </c:pt>
                <c:pt idx="413">
                  <c:v>20318.793079999999</c:v>
                </c:pt>
                <c:pt idx="414">
                  <c:v>20305.08092</c:v>
                </c:pt>
                <c:pt idx="415">
                  <c:v>20292.756280000001</c:v>
                </c:pt>
                <c:pt idx="416">
                  <c:v>20283.640739999999</c:v>
                </c:pt>
                <c:pt idx="417">
                  <c:v>20266.95551</c:v>
                </c:pt>
                <c:pt idx="418">
                  <c:v>20265.056100000002</c:v>
                </c:pt>
                <c:pt idx="419">
                  <c:v>20256.425739999999</c:v>
                </c:pt>
                <c:pt idx="420">
                  <c:v>20248.582740000002</c:v>
                </c:pt>
                <c:pt idx="421">
                  <c:v>20239.332030000001</c:v>
                </c:pt>
                <c:pt idx="422">
                  <c:v>20237.21502</c:v>
                </c:pt>
                <c:pt idx="423">
                  <c:v>20179.761269999999</c:v>
                </c:pt>
                <c:pt idx="424">
                  <c:v>20170.444070000001</c:v>
                </c:pt>
                <c:pt idx="425">
                  <c:v>20166.29982</c:v>
                </c:pt>
                <c:pt idx="426">
                  <c:v>20166.049220000001</c:v>
                </c:pt>
                <c:pt idx="427">
                  <c:v>20160.990430000002</c:v>
                </c:pt>
                <c:pt idx="428">
                  <c:v>20151.732319999999</c:v>
                </c:pt>
                <c:pt idx="429">
                  <c:v>20132.41848</c:v>
                </c:pt>
                <c:pt idx="430">
                  <c:v>20126.12585</c:v>
                </c:pt>
                <c:pt idx="431">
                  <c:v>20122.238069999999</c:v>
                </c:pt>
                <c:pt idx="432">
                  <c:v>20093.608230000002</c:v>
                </c:pt>
                <c:pt idx="433">
                  <c:v>20093.114109999999</c:v>
                </c:pt>
                <c:pt idx="434">
                  <c:v>20080.252899999999</c:v>
                </c:pt>
                <c:pt idx="435">
                  <c:v>20072.62715</c:v>
                </c:pt>
                <c:pt idx="436">
                  <c:v>20059.274399999998</c:v>
                </c:pt>
                <c:pt idx="437">
                  <c:v>20029.157159999999</c:v>
                </c:pt>
                <c:pt idx="438">
                  <c:v>20012.788100000002</c:v>
                </c:pt>
                <c:pt idx="439">
                  <c:v>19964.861789999999</c:v>
                </c:pt>
                <c:pt idx="440">
                  <c:v>19955.36217</c:v>
                </c:pt>
                <c:pt idx="441">
                  <c:v>19938.837899999999</c:v>
                </c:pt>
                <c:pt idx="442">
                  <c:v>19934.820220000001</c:v>
                </c:pt>
                <c:pt idx="443">
                  <c:v>19933.489020000001</c:v>
                </c:pt>
                <c:pt idx="444">
                  <c:v>19910.97136</c:v>
                </c:pt>
                <c:pt idx="445">
                  <c:v>19902.161599999999</c:v>
                </c:pt>
                <c:pt idx="446">
                  <c:v>19897.268359999998</c:v>
                </c:pt>
                <c:pt idx="447">
                  <c:v>19888.506829999998</c:v>
                </c:pt>
                <c:pt idx="448">
                  <c:v>19867.176240000001</c:v>
                </c:pt>
                <c:pt idx="449">
                  <c:v>19855.78889</c:v>
                </c:pt>
                <c:pt idx="450">
                  <c:v>19853.262699999999</c:v>
                </c:pt>
                <c:pt idx="451">
                  <c:v>19843.941589999999</c:v>
                </c:pt>
                <c:pt idx="452">
                  <c:v>19799.19918</c:v>
                </c:pt>
                <c:pt idx="453">
                  <c:v>19797.302189999999</c:v>
                </c:pt>
                <c:pt idx="454">
                  <c:v>19792.329440000001</c:v>
                </c:pt>
                <c:pt idx="455">
                  <c:v>19787.28902</c:v>
                </c:pt>
                <c:pt idx="456">
                  <c:v>19787.285929999998</c:v>
                </c:pt>
                <c:pt idx="457">
                  <c:v>19784.713759999999</c:v>
                </c:pt>
                <c:pt idx="458">
                  <c:v>19768.143039999999</c:v>
                </c:pt>
                <c:pt idx="459">
                  <c:v>19734.279630000001</c:v>
                </c:pt>
                <c:pt idx="460">
                  <c:v>19711.221669999999</c:v>
                </c:pt>
                <c:pt idx="461">
                  <c:v>19708.068289999999</c:v>
                </c:pt>
                <c:pt idx="462">
                  <c:v>19706.476839999999</c:v>
                </c:pt>
                <c:pt idx="463">
                  <c:v>19702.535390000001</c:v>
                </c:pt>
                <c:pt idx="464">
                  <c:v>19695.649740000001</c:v>
                </c:pt>
                <c:pt idx="465">
                  <c:v>19660.734400000001</c:v>
                </c:pt>
                <c:pt idx="466">
                  <c:v>19658.843639999999</c:v>
                </c:pt>
                <c:pt idx="467">
                  <c:v>19649.55285</c:v>
                </c:pt>
                <c:pt idx="468">
                  <c:v>19636.41087</c:v>
                </c:pt>
                <c:pt idx="469">
                  <c:v>19613.267650000002</c:v>
                </c:pt>
                <c:pt idx="470">
                  <c:v>19600.195800000001</c:v>
                </c:pt>
                <c:pt idx="471">
                  <c:v>19591.368050000001</c:v>
                </c:pt>
                <c:pt idx="472">
                  <c:v>19564.14027</c:v>
                </c:pt>
                <c:pt idx="473">
                  <c:v>19544.187119999999</c:v>
                </c:pt>
                <c:pt idx="474">
                  <c:v>19524.807150000001</c:v>
                </c:pt>
                <c:pt idx="475">
                  <c:v>19524.151430000002</c:v>
                </c:pt>
                <c:pt idx="476">
                  <c:v>19519.55992</c:v>
                </c:pt>
                <c:pt idx="477">
                  <c:v>19518.393759999999</c:v>
                </c:pt>
                <c:pt idx="478">
                  <c:v>19499.916270000002</c:v>
                </c:pt>
                <c:pt idx="479">
                  <c:v>19429.453799999999</c:v>
                </c:pt>
                <c:pt idx="480">
                  <c:v>19426.377130000001</c:v>
                </c:pt>
                <c:pt idx="481">
                  <c:v>19409.09174</c:v>
                </c:pt>
                <c:pt idx="482">
                  <c:v>19382.52045</c:v>
                </c:pt>
                <c:pt idx="483">
                  <c:v>19368.94483</c:v>
                </c:pt>
                <c:pt idx="484">
                  <c:v>19364.385770000001</c:v>
                </c:pt>
                <c:pt idx="485">
                  <c:v>19351.443660000001</c:v>
                </c:pt>
                <c:pt idx="486">
                  <c:v>19330.545600000001</c:v>
                </c:pt>
                <c:pt idx="487">
                  <c:v>19329.085800000001</c:v>
                </c:pt>
                <c:pt idx="488">
                  <c:v>19323.861290000001</c:v>
                </c:pt>
                <c:pt idx="489">
                  <c:v>19322.31984</c:v>
                </c:pt>
                <c:pt idx="490">
                  <c:v>19301.711149999999</c:v>
                </c:pt>
                <c:pt idx="491">
                  <c:v>19292.176909999998</c:v>
                </c:pt>
                <c:pt idx="492">
                  <c:v>19263.299210000001</c:v>
                </c:pt>
                <c:pt idx="493">
                  <c:v>19253.593690000002</c:v>
                </c:pt>
                <c:pt idx="494">
                  <c:v>19234.879809999999</c:v>
                </c:pt>
                <c:pt idx="495">
                  <c:v>19215.90422</c:v>
                </c:pt>
                <c:pt idx="496">
                  <c:v>19183.698110000001</c:v>
                </c:pt>
                <c:pt idx="497">
                  <c:v>19183.274839999998</c:v>
                </c:pt>
                <c:pt idx="498">
                  <c:v>19171.249960000001</c:v>
                </c:pt>
                <c:pt idx="499">
                  <c:v>19168.935079999999</c:v>
                </c:pt>
                <c:pt idx="500">
                  <c:v>19136.879540000002</c:v>
                </c:pt>
                <c:pt idx="501">
                  <c:v>19119.14947</c:v>
                </c:pt>
                <c:pt idx="502">
                  <c:v>19117.324820000002</c:v>
                </c:pt>
                <c:pt idx="503">
                  <c:v>19107.615519999999</c:v>
                </c:pt>
                <c:pt idx="504">
                  <c:v>19092.624970000001</c:v>
                </c:pt>
                <c:pt idx="505">
                  <c:v>19084.118709999999</c:v>
                </c:pt>
                <c:pt idx="506">
                  <c:v>19045.31393</c:v>
                </c:pt>
                <c:pt idx="507">
                  <c:v>19041.14518</c:v>
                </c:pt>
                <c:pt idx="508">
                  <c:v>19034.96614</c:v>
                </c:pt>
                <c:pt idx="509">
                  <c:v>19017.66721</c:v>
                </c:pt>
                <c:pt idx="510">
                  <c:v>19016.940780000001</c:v>
                </c:pt>
                <c:pt idx="511">
                  <c:v>19016.88711</c:v>
                </c:pt>
                <c:pt idx="512">
                  <c:v>19006.1944</c:v>
                </c:pt>
                <c:pt idx="513">
                  <c:v>19004.24164</c:v>
                </c:pt>
                <c:pt idx="514">
                  <c:v>18998.316920000001</c:v>
                </c:pt>
                <c:pt idx="515">
                  <c:v>18968.39588</c:v>
                </c:pt>
                <c:pt idx="516">
                  <c:v>18949.99151</c:v>
                </c:pt>
                <c:pt idx="517">
                  <c:v>18929.058420000001</c:v>
                </c:pt>
                <c:pt idx="518">
                  <c:v>18923.5553</c:v>
                </c:pt>
                <c:pt idx="519">
                  <c:v>18900.24295</c:v>
                </c:pt>
                <c:pt idx="520">
                  <c:v>18896.071619999999</c:v>
                </c:pt>
                <c:pt idx="521">
                  <c:v>18865.52232</c:v>
                </c:pt>
                <c:pt idx="522">
                  <c:v>18850.826539999998</c:v>
                </c:pt>
                <c:pt idx="523">
                  <c:v>18829.50589</c:v>
                </c:pt>
                <c:pt idx="524">
                  <c:v>18818.4954</c:v>
                </c:pt>
                <c:pt idx="525">
                  <c:v>18798.315760000001</c:v>
                </c:pt>
                <c:pt idx="526">
                  <c:v>18788.6597</c:v>
                </c:pt>
                <c:pt idx="527">
                  <c:v>18786.524740000001</c:v>
                </c:pt>
                <c:pt idx="528">
                  <c:v>18780.431710000001</c:v>
                </c:pt>
                <c:pt idx="529">
                  <c:v>18741.774440000001</c:v>
                </c:pt>
                <c:pt idx="530">
                  <c:v>18740.09852</c:v>
                </c:pt>
                <c:pt idx="531">
                  <c:v>18729.542430000001</c:v>
                </c:pt>
                <c:pt idx="532">
                  <c:v>18727.24595</c:v>
                </c:pt>
                <c:pt idx="533">
                  <c:v>18709.596239999999</c:v>
                </c:pt>
                <c:pt idx="534">
                  <c:v>18706.318439999999</c:v>
                </c:pt>
                <c:pt idx="535">
                  <c:v>18702.896270000001</c:v>
                </c:pt>
                <c:pt idx="536">
                  <c:v>18686.007819999999</c:v>
                </c:pt>
                <c:pt idx="537">
                  <c:v>18681.16258</c:v>
                </c:pt>
                <c:pt idx="538">
                  <c:v>18666.526140000002</c:v>
                </c:pt>
                <c:pt idx="539">
                  <c:v>18661.666450000001</c:v>
                </c:pt>
                <c:pt idx="540">
                  <c:v>18657.90179</c:v>
                </c:pt>
                <c:pt idx="541">
                  <c:v>18647.450580000001</c:v>
                </c:pt>
                <c:pt idx="542">
                  <c:v>18630.9499</c:v>
                </c:pt>
                <c:pt idx="543">
                  <c:v>18626.625059999998</c:v>
                </c:pt>
                <c:pt idx="544">
                  <c:v>18620.34103</c:v>
                </c:pt>
                <c:pt idx="545">
                  <c:v>18605.419989999999</c:v>
                </c:pt>
                <c:pt idx="546">
                  <c:v>18598.40439</c:v>
                </c:pt>
                <c:pt idx="547">
                  <c:v>18592.33741</c:v>
                </c:pt>
                <c:pt idx="548">
                  <c:v>18583.164529999998</c:v>
                </c:pt>
                <c:pt idx="549">
                  <c:v>18562.418320000001</c:v>
                </c:pt>
                <c:pt idx="550">
                  <c:v>18561.31439</c:v>
                </c:pt>
                <c:pt idx="551">
                  <c:v>18558.8115</c:v>
                </c:pt>
                <c:pt idx="552">
                  <c:v>18558.2274</c:v>
                </c:pt>
                <c:pt idx="553">
                  <c:v>18555.536690000001</c:v>
                </c:pt>
                <c:pt idx="554">
                  <c:v>18553.140200000002</c:v>
                </c:pt>
                <c:pt idx="555">
                  <c:v>18552.51167</c:v>
                </c:pt>
                <c:pt idx="556">
                  <c:v>18549.759139999998</c:v>
                </c:pt>
                <c:pt idx="557">
                  <c:v>18547.844560000001</c:v>
                </c:pt>
                <c:pt idx="558">
                  <c:v>18547.813600000001</c:v>
                </c:pt>
                <c:pt idx="559">
                  <c:v>18544.413369999998</c:v>
                </c:pt>
                <c:pt idx="560">
                  <c:v>18532.475930000001</c:v>
                </c:pt>
                <c:pt idx="561">
                  <c:v>18520.817029999998</c:v>
                </c:pt>
                <c:pt idx="562">
                  <c:v>18518.4113</c:v>
                </c:pt>
                <c:pt idx="563">
                  <c:v>18505.288369999998</c:v>
                </c:pt>
                <c:pt idx="564">
                  <c:v>18498.175510000001</c:v>
                </c:pt>
                <c:pt idx="565">
                  <c:v>18496.612649999999</c:v>
                </c:pt>
                <c:pt idx="566">
                  <c:v>18474.464230000001</c:v>
                </c:pt>
                <c:pt idx="567">
                  <c:v>18456.022069999999</c:v>
                </c:pt>
                <c:pt idx="568">
                  <c:v>18438.861010000001</c:v>
                </c:pt>
                <c:pt idx="569">
                  <c:v>18427.657350000001</c:v>
                </c:pt>
                <c:pt idx="570">
                  <c:v>18412.90799</c:v>
                </c:pt>
                <c:pt idx="571">
                  <c:v>18408.62559</c:v>
                </c:pt>
                <c:pt idx="572">
                  <c:v>18405.20348</c:v>
                </c:pt>
                <c:pt idx="573">
                  <c:v>18395.689610000001</c:v>
                </c:pt>
                <c:pt idx="574">
                  <c:v>18391.741849999999</c:v>
                </c:pt>
                <c:pt idx="575">
                  <c:v>18383.730899999999</c:v>
                </c:pt>
                <c:pt idx="576">
                  <c:v>18382.451430000001</c:v>
                </c:pt>
                <c:pt idx="577">
                  <c:v>18354.899389999999</c:v>
                </c:pt>
                <c:pt idx="578">
                  <c:v>18354.721239999999</c:v>
                </c:pt>
                <c:pt idx="579">
                  <c:v>18350.047610000001</c:v>
                </c:pt>
                <c:pt idx="580">
                  <c:v>18325.069630000002</c:v>
                </c:pt>
                <c:pt idx="581">
                  <c:v>18316.233069999998</c:v>
                </c:pt>
                <c:pt idx="582">
                  <c:v>18289.773720000001</c:v>
                </c:pt>
                <c:pt idx="583">
                  <c:v>18285.404399999999</c:v>
                </c:pt>
                <c:pt idx="584">
                  <c:v>18246.215260000001</c:v>
                </c:pt>
                <c:pt idx="585">
                  <c:v>18231.17944</c:v>
                </c:pt>
                <c:pt idx="586">
                  <c:v>18228.58166</c:v>
                </c:pt>
                <c:pt idx="587">
                  <c:v>18220.764139999999</c:v>
                </c:pt>
                <c:pt idx="588">
                  <c:v>18198.71081</c:v>
                </c:pt>
                <c:pt idx="589">
                  <c:v>18186.386399999999</c:v>
                </c:pt>
                <c:pt idx="590">
                  <c:v>18165.447700000001</c:v>
                </c:pt>
                <c:pt idx="591">
                  <c:v>18152.47781</c:v>
                </c:pt>
                <c:pt idx="592">
                  <c:v>18152.106940000001</c:v>
                </c:pt>
                <c:pt idx="593">
                  <c:v>18151.81553</c:v>
                </c:pt>
                <c:pt idx="594">
                  <c:v>18143.39878</c:v>
                </c:pt>
                <c:pt idx="595">
                  <c:v>18139.827659999999</c:v>
                </c:pt>
                <c:pt idx="596">
                  <c:v>18131.044330000001</c:v>
                </c:pt>
                <c:pt idx="597">
                  <c:v>18104.917979999998</c:v>
                </c:pt>
                <c:pt idx="598">
                  <c:v>18093.929840000001</c:v>
                </c:pt>
                <c:pt idx="599">
                  <c:v>18089.14373</c:v>
                </c:pt>
                <c:pt idx="600">
                  <c:v>18085.67741</c:v>
                </c:pt>
                <c:pt idx="601">
                  <c:v>18079.42596</c:v>
                </c:pt>
                <c:pt idx="602">
                  <c:v>18077.55992</c:v>
                </c:pt>
                <c:pt idx="603">
                  <c:v>18043.95665</c:v>
                </c:pt>
                <c:pt idx="604">
                  <c:v>18032.095020000001</c:v>
                </c:pt>
                <c:pt idx="605">
                  <c:v>18011.500789999998</c:v>
                </c:pt>
                <c:pt idx="606">
                  <c:v>18001.924330000002</c:v>
                </c:pt>
                <c:pt idx="607">
                  <c:v>18001.151880000001</c:v>
                </c:pt>
                <c:pt idx="608">
                  <c:v>17999.447090000001</c:v>
                </c:pt>
                <c:pt idx="609">
                  <c:v>17997.814330000001</c:v>
                </c:pt>
                <c:pt idx="610">
                  <c:v>17996.840960000001</c:v>
                </c:pt>
                <c:pt idx="611">
                  <c:v>17993.052009999999</c:v>
                </c:pt>
                <c:pt idx="612">
                  <c:v>17983.875250000001</c:v>
                </c:pt>
                <c:pt idx="613">
                  <c:v>17978.953399999999</c:v>
                </c:pt>
                <c:pt idx="614">
                  <c:v>17967.539980000001</c:v>
                </c:pt>
                <c:pt idx="615">
                  <c:v>17966.445950000001</c:v>
                </c:pt>
                <c:pt idx="616">
                  <c:v>17954.455809999999</c:v>
                </c:pt>
                <c:pt idx="617">
                  <c:v>17947.162120000001</c:v>
                </c:pt>
                <c:pt idx="618">
                  <c:v>17943.210149999999</c:v>
                </c:pt>
                <c:pt idx="619">
                  <c:v>17926.72695</c:v>
                </c:pt>
                <c:pt idx="620">
                  <c:v>17909.57144</c:v>
                </c:pt>
                <c:pt idx="621">
                  <c:v>17899.146580000001</c:v>
                </c:pt>
                <c:pt idx="622">
                  <c:v>17890.271659999999</c:v>
                </c:pt>
                <c:pt idx="623">
                  <c:v>17889.76555</c:v>
                </c:pt>
                <c:pt idx="624">
                  <c:v>17878.513060000001</c:v>
                </c:pt>
                <c:pt idx="625">
                  <c:v>17878.2952</c:v>
                </c:pt>
                <c:pt idx="626">
                  <c:v>17868.13207</c:v>
                </c:pt>
                <c:pt idx="627">
                  <c:v>17860.860519999998</c:v>
                </c:pt>
                <c:pt idx="628">
                  <c:v>17858.308860000001</c:v>
                </c:pt>
                <c:pt idx="629">
                  <c:v>17855.35585</c:v>
                </c:pt>
                <c:pt idx="630">
                  <c:v>17847.489150000001</c:v>
                </c:pt>
                <c:pt idx="631">
                  <c:v>17842.022710000001</c:v>
                </c:pt>
                <c:pt idx="632">
                  <c:v>17838.141650000001</c:v>
                </c:pt>
                <c:pt idx="633">
                  <c:v>17835.786349999998</c:v>
                </c:pt>
                <c:pt idx="634">
                  <c:v>17815.85771</c:v>
                </c:pt>
                <c:pt idx="635">
                  <c:v>17797.07229</c:v>
                </c:pt>
                <c:pt idx="636">
                  <c:v>17796.798340000001</c:v>
                </c:pt>
                <c:pt idx="637">
                  <c:v>17785.19513</c:v>
                </c:pt>
                <c:pt idx="638">
                  <c:v>17780.268080000002</c:v>
                </c:pt>
                <c:pt idx="639">
                  <c:v>17762.746780000001</c:v>
                </c:pt>
                <c:pt idx="640">
                  <c:v>17761.15221</c:v>
                </c:pt>
                <c:pt idx="641">
                  <c:v>17748.295269999999</c:v>
                </c:pt>
                <c:pt idx="642">
                  <c:v>17745.793720000001</c:v>
                </c:pt>
                <c:pt idx="643">
                  <c:v>17739.720560000002</c:v>
                </c:pt>
                <c:pt idx="644">
                  <c:v>17739.67499</c:v>
                </c:pt>
                <c:pt idx="645">
                  <c:v>17735.96414</c:v>
                </c:pt>
                <c:pt idx="646">
                  <c:v>17719.110649999999</c:v>
                </c:pt>
                <c:pt idx="647">
                  <c:v>17717.404460000002</c:v>
                </c:pt>
                <c:pt idx="648">
                  <c:v>17702.871370000001</c:v>
                </c:pt>
                <c:pt idx="649">
                  <c:v>17699.819100000001</c:v>
                </c:pt>
                <c:pt idx="650">
                  <c:v>17690.45926</c:v>
                </c:pt>
                <c:pt idx="651">
                  <c:v>17677.024570000001</c:v>
                </c:pt>
                <c:pt idx="652">
                  <c:v>17676.34606</c:v>
                </c:pt>
                <c:pt idx="653">
                  <c:v>17646.843949999999</c:v>
                </c:pt>
                <c:pt idx="654">
                  <c:v>17646.13739</c:v>
                </c:pt>
                <c:pt idx="655">
                  <c:v>17624.335129999999</c:v>
                </c:pt>
                <c:pt idx="656">
                  <c:v>17613.041020000001</c:v>
                </c:pt>
                <c:pt idx="657">
                  <c:v>17608.037359999998</c:v>
                </c:pt>
                <c:pt idx="658">
                  <c:v>17605.370859999999</c:v>
                </c:pt>
                <c:pt idx="659">
                  <c:v>17556.22883</c:v>
                </c:pt>
                <c:pt idx="660">
                  <c:v>17555.606059999998</c:v>
                </c:pt>
                <c:pt idx="661">
                  <c:v>17536.664860000001</c:v>
                </c:pt>
                <c:pt idx="662">
                  <c:v>17524.083699999999</c:v>
                </c:pt>
                <c:pt idx="663">
                  <c:v>17522.491259999999</c:v>
                </c:pt>
                <c:pt idx="664">
                  <c:v>17512.83366</c:v>
                </c:pt>
                <c:pt idx="665">
                  <c:v>17505.523860000001</c:v>
                </c:pt>
                <c:pt idx="666">
                  <c:v>17503.41517</c:v>
                </c:pt>
                <c:pt idx="667">
                  <c:v>17501.162799999998</c:v>
                </c:pt>
                <c:pt idx="668">
                  <c:v>17493.012460000002</c:v>
                </c:pt>
                <c:pt idx="669">
                  <c:v>17490.210849999999</c:v>
                </c:pt>
                <c:pt idx="670">
                  <c:v>17489.617040000001</c:v>
                </c:pt>
                <c:pt idx="671">
                  <c:v>17472.565149999999</c:v>
                </c:pt>
                <c:pt idx="672">
                  <c:v>17469.463500000002</c:v>
                </c:pt>
                <c:pt idx="673">
                  <c:v>17460.453010000001</c:v>
                </c:pt>
                <c:pt idx="674">
                  <c:v>17458.35325</c:v>
                </c:pt>
                <c:pt idx="675">
                  <c:v>17457.42038</c:v>
                </c:pt>
                <c:pt idx="676">
                  <c:v>17443.403740000002</c:v>
                </c:pt>
                <c:pt idx="677">
                  <c:v>17437.005560000001</c:v>
                </c:pt>
                <c:pt idx="678">
                  <c:v>17433.406169999998</c:v>
                </c:pt>
                <c:pt idx="679">
                  <c:v>17429.220389999999</c:v>
                </c:pt>
                <c:pt idx="680">
                  <c:v>17423.258549999999</c:v>
                </c:pt>
                <c:pt idx="681">
                  <c:v>17422.994439999999</c:v>
                </c:pt>
                <c:pt idx="682">
                  <c:v>17417.791079999999</c:v>
                </c:pt>
                <c:pt idx="683">
                  <c:v>17400.43331</c:v>
                </c:pt>
                <c:pt idx="684">
                  <c:v>17394.511849999999</c:v>
                </c:pt>
                <c:pt idx="685">
                  <c:v>17391.504280000001</c:v>
                </c:pt>
                <c:pt idx="686">
                  <c:v>17388.086380000001</c:v>
                </c:pt>
                <c:pt idx="687">
                  <c:v>17369.460520000001</c:v>
                </c:pt>
                <c:pt idx="688">
                  <c:v>17361.997340000002</c:v>
                </c:pt>
                <c:pt idx="689">
                  <c:v>17346.07113</c:v>
                </c:pt>
                <c:pt idx="690">
                  <c:v>17345.975160000002</c:v>
                </c:pt>
                <c:pt idx="691">
                  <c:v>17341.45883</c:v>
                </c:pt>
                <c:pt idx="692">
                  <c:v>17317.742409999999</c:v>
                </c:pt>
                <c:pt idx="693">
                  <c:v>17309.48661</c:v>
                </c:pt>
                <c:pt idx="694">
                  <c:v>17300.51715</c:v>
                </c:pt>
                <c:pt idx="695">
                  <c:v>17300.117249999999</c:v>
                </c:pt>
                <c:pt idx="696">
                  <c:v>17295.191050000001</c:v>
                </c:pt>
                <c:pt idx="697">
                  <c:v>17268.044689999999</c:v>
                </c:pt>
                <c:pt idx="698">
                  <c:v>17261.01296</c:v>
                </c:pt>
                <c:pt idx="699">
                  <c:v>17258.054670000001</c:v>
                </c:pt>
                <c:pt idx="700">
                  <c:v>17257.96848</c:v>
                </c:pt>
                <c:pt idx="701">
                  <c:v>17236.805820000001</c:v>
                </c:pt>
                <c:pt idx="702">
                  <c:v>17234.44397</c:v>
                </c:pt>
                <c:pt idx="703">
                  <c:v>17228.674309999999</c:v>
                </c:pt>
                <c:pt idx="704">
                  <c:v>17226.28455</c:v>
                </c:pt>
                <c:pt idx="705">
                  <c:v>17224.548449999998</c:v>
                </c:pt>
                <c:pt idx="706">
                  <c:v>17220.23486</c:v>
                </c:pt>
                <c:pt idx="707">
                  <c:v>17219.992490000001</c:v>
                </c:pt>
                <c:pt idx="708">
                  <c:v>17217.177930000002</c:v>
                </c:pt>
                <c:pt idx="709">
                  <c:v>17208.18533</c:v>
                </c:pt>
                <c:pt idx="710">
                  <c:v>17207.961770000002</c:v>
                </c:pt>
                <c:pt idx="711">
                  <c:v>17207.90309</c:v>
                </c:pt>
                <c:pt idx="712">
                  <c:v>17201.983390000001</c:v>
                </c:pt>
                <c:pt idx="713">
                  <c:v>17188.824799999999</c:v>
                </c:pt>
                <c:pt idx="714">
                  <c:v>17187.950669999998</c:v>
                </c:pt>
                <c:pt idx="715">
                  <c:v>17183.381570000001</c:v>
                </c:pt>
                <c:pt idx="716">
                  <c:v>17178.327010000001</c:v>
                </c:pt>
                <c:pt idx="717">
                  <c:v>17170.44686</c:v>
                </c:pt>
                <c:pt idx="718">
                  <c:v>17160.236639999999</c:v>
                </c:pt>
                <c:pt idx="719">
                  <c:v>17139.347249999999</c:v>
                </c:pt>
                <c:pt idx="720">
                  <c:v>17130.350999999999</c:v>
                </c:pt>
                <c:pt idx="721">
                  <c:v>17127.064439999998</c:v>
                </c:pt>
                <c:pt idx="722">
                  <c:v>17122.573609999999</c:v>
                </c:pt>
                <c:pt idx="723">
                  <c:v>17118.301289999999</c:v>
                </c:pt>
                <c:pt idx="724">
                  <c:v>17116.21558</c:v>
                </c:pt>
                <c:pt idx="725">
                  <c:v>17115.728419999999</c:v>
                </c:pt>
                <c:pt idx="726">
                  <c:v>17106.398550000002</c:v>
                </c:pt>
                <c:pt idx="727">
                  <c:v>17106.03213</c:v>
                </c:pt>
                <c:pt idx="728">
                  <c:v>17104.743020000002</c:v>
                </c:pt>
                <c:pt idx="729">
                  <c:v>17084.127199999999</c:v>
                </c:pt>
                <c:pt idx="730">
                  <c:v>17074.234850000001</c:v>
                </c:pt>
                <c:pt idx="731">
                  <c:v>17072.435310000001</c:v>
                </c:pt>
                <c:pt idx="732">
                  <c:v>17071.37126</c:v>
                </c:pt>
                <c:pt idx="733">
                  <c:v>17056.050719999999</c:v>
                </c:pt>
                <c:pt idx="734">
                  <c:v>17042.587090000001</c:v>
                </c:pt>
                <c:pt idx="735">
                  <c:v>17033.257180000001</c:v>
                </c:pt>
                <c:pt idx="736">
                  <c:v>17028.910919999998</c:v>
                </c:pt>
                <c:pt idx="737">
                  <c:v>17027.63668</c:v>
                </c:pt>
                <c:pt idx="738">
                  <c:v>17022.98619</c:v>
                </c:pt>
                <c:pt idx="739">
                  <c:v>17017.002270000001</c:v>
                </c:pt>
                <c:pt idx="740">
                  <c:v>17005.235659999998</c:v>
                </c:pt>
                <c:pt idx="741">
                  <c:v>17004.17913</c:v>
                </c:pt>
                <c:pt idx="742">
                  <c:v>16995.517179999999</c:v>
                </c:pt>
                <c:pt idx="743">
                  <c:v>16995.444579999999</c:v>
                </c:pt>
                <c:pt idx="744">
                  <c:v>16992.133389999999</c:v>
                </c:pt>
                <c:pt idx="745">
                  <c:v>16990.481650000002</c:v>
                </c:pt>
                <c:pt idx="746">
                  <c:v>16989.979810000001</c:v>
                </c:pt>
                <c:pt idx="747">
                  <c:v>16960.121940000001</c:v>
                </c:pt>
                <c:pt idx="748">
                  <c:v>16952.07605</c:v>
                </c:pt>
                <c:pt idx="749">
                  <c:v>16941.27318</c:v>
                </c:pt>
                <c:pt idx="750">
                  <c:v>16921.18002</c:v>
                </c:pt>
                <c:pt idx="751">
                  <c:v>16915.599989999999</c:v>
                </c:pt>
                <c:pt idx="752">
                  <c:v>16903.114590000001</c:v>
                </c:pt>
                <c:pt idx="753">
                  <c:v>16901.881280000001</c:v>
                </c:pt>
                <c:pt idx="754">
                  <c:v>16898.2644</c:v>
                </c:pt>
                <c:pt idx="755">
                  <c:v>16896.589179999999</c:v>
                </c:pt>
                <c:pt idx="756">
                  <c:v>16895.95753</c:v>
                </c:pt>
                <c:pt idx="757">
                  <c:v>16892.432779999999</c:v>
                </c:pt>
                <c:pt idx="758">
                  <c:v>16884.09546</c:v>
                </c:pt>
                <c:pt idx="759">
                  <c:v>16863.232329999999</c:v>
                </c:pt>
                <c:pt idx="760">
                  <c:v>16853.501079999998</c:v>
                </c:pt>
                <c:pt idx="761">
                  <c:v>16852.633809999999</c:v>
                </c:pt>
                <c:pt idx="762">
                  <c:v>16852.16589</c:v>
                </c:pt>
                <c:pt idx="763">
                  <c:v>16838.382600000001</c:v>
                </c:pt>
                <c:pt idx="764">
                  <c:v>16837.297999999999</c:v>
                </c:pt>
                <c:pt idx="765">
                  <c:v>16833.50387</c:v>
                </c:pt>
                <c:pt idx="766">
                  <c:v>16830.951280000001</c:v>
                </c:pt>
                <c:pt idx="767">
                  <c:v>16830.898819999999</c:v>
                </c:pt>
                <c:pt idx="768">
                  <c:v>16813.915679999998</c:v>
                </c:pt>
                <c:pt idx="769">
                  <c:v>16809.480060000002</c:v>
                </c:pt>
                <c:pt idx="770">
                  <c:v>16805.82314</c:v>
                </c:pt>
                <c:pt idx="771">
                  <c:v>16804.336090000001</c:v>
                </c:pt>
                <c:pt idx="772">
                  <c:v>16793.96199</c:v>
                </c:pt>
                <c:pt idx="773">
                  <c:v>16774.588800000001</c:v>
                </c:pt>
                <c:pt idx="774">
                  <c:v>16769.429540000001</c:v>
                </c:pt>
                <c:pt idx="775">
                  <c:v>16766.274259999998</c:v>
                </c:pt>
                <c:pt idx="776">
                  <c:v>16760.019029999999</c:v>
                </c:pt>
                <c:pt idx="777">
                  <c:v>16755.670699999999</c:v>
                </c:pt>
                <c:pt idx="778">
                  <c:v>16754.830969999999</c:v>
                </c:pt>
                <c:pt idx="779">
                  <c:v>16752.520690000001</c:v>
                </c:pt>
                <c:pt idx="780">
                  <c:v>16746.761989999999</c:v>
                </c:pt>
                <c:pt idx="781">
                  <c:v>16736.6626</c:v>
                </c:pt>
                <c:pt idx="782">
                  <c:v>16736.214449999999</c:v>
                </c:pt>
                <c:pt idx="783">
                  <c:v>16718.865099999999</c:v>
                </c:pt>
                <c:pt idx="784">
                  <c:v>16717.722269999998</c:v>
                </c:pt>
                <c:pt idx="785">
                  <c:v>16717.52622</c:v>
                </c:pt>
                <c:pt idx="786">
                  <c:v>16705.40828</c:v>
                </c:pt>
                <c:pt idx="787">
                  <c:v>16704.453969999999</c:v>
                </c:pt>
                <c:pt idx="788">
                  <c:v>16696.823619999999</c:v>
                </c:pt>
                <c:pt idx="789">
                  <c:v>16686.587100000001</c:v>
                </c:pt>
                <c:pt idx="790">
                  <c:v>16685.772819999998</c:v>
                </c:pt>
                <c:pt idx="791">
                  <c:v>16683.070930000002</c:v>
                </c:pt>
                <c:pt idx="792">
                  <c:v>16673.258720000002</c:v>
                </c:pt>
                <c:pt idx="793">
                  <c:v>16672.611219999999</c:v>
                </c:pt>
                <c:pt idx="794">
                  <c:v>16667.25721</c:v>
                </c:pt>
                <c:pt idx="795">
                  <c:v>16665.38898</c:v>
                </c:pt>
                <c:pt idx="796">
                  <c:v>16655.679609999999</c:v>
                </c:pt>
                <c:pt idx="797">
                  <c:v>16654.382580000001</c:v>
                </c:pt>
                <c:pt idx="798">
                  <c:v>16643.345860000001</c:v>
                </c:pt>
                <c:pt idx="799">
                  <c:v>16640.44483</c:v>
                </c:pt>
                <c:pt idx="800">
                  <c:v>16627.359069999999</c:v>
                </c:pt>
                <c:pt idx="801">
                  <c:v>16618.099160000002</c:v>
                </c:pt>
                <c:pt idx="802">
                  <c:v>16615.092130000001</c:v>
                </c:pt>
                <c:pt idx="803">
                  <c:v>16614.737260000002</c:v>
                </c:pt>
                <c:pt idx="804">
                  <c:v>16582.855039999999</c:v>
                </c:pt>
                <c:pt idx="805">
                  <c:v>16578.441630000001</c:v>
                </c:pt>
                <c:pt idx="806">
                  <c:v>16571.741330000001</c:v>
                </c:pt>
                <c:pt idx="807">
                  <c:v>16552.89243</c:v>
                </c:pt>
                <c:pt idx="808">
                  <c:v>16544.538400000001</c:v>
                </c:pt>
                <c:pt idx="809">
                  <c:v>16542.03124</c:v>
                </c:pt>
                <c:pt idx="810">
                  <c:v>16541.487570000001</c:v>
                </c:pt>
                <c:pt idx="811">
                  <c:v>16538.863669999999</c:v>
                </c:pt>
                <c:pt idx="812">
                  <c:v>16537.421009999998</c:v>
                </c:pt>
                <c:pt idx="813">
                  <c:v>16536.01569</c:v>
                </c:pt>
                <c:pt idx="814">
                  <c:v>16528.74425</c:v>
                </c:pt>
                <c:pt idx="815">
                  <c:v>16525.898789999999</c:v>
                </c:pt>
                <c:pt idx="816">
                  <c:v>16515.128390000002</c:v>
                </c:pt>
                <c:pt idx="817">
                  <c:v>16513.60541</c:v>
                </c:pt>
                <c:pt idx="818">
                  <c:v>16512.490760000001</c:v>
                </c:pt>
                <c:pt idx="819">
                  <c:v>16510.569039999998</c:v>
                </c:pt>
                <c:pt idx="820">
                  <c:v>16503.159329999999</c:v>
                </c:pt>
                <c:pt idx="821">
                  <c:v>16501.50835</c:v>
                </c:pt>
                <c:pt idx="822">
                  <c:v>16497.614809999999</c:v>
                </c:pt>
                <c:pt idx="823">
                  <c:v>16497.005799999999</c:v>
                </c:pt>
                <c:pt idx="824">
                  <c:v>16491.540830000002</c:v>
                </c:pt>
                <c:pt idx="825">
                  <c:v>16482.235509999999</c:v>
                </c:pt>
                <c:pt idx="826">
                  <c:v>16470.298630000001</c:v>
                </c:pt>
                <c:pt idx="827">
                  <c:v>16461.355640000002</c:v>
                </c:pt>
                <c:pt idx="828">
                  <c:v>16460.48661</c:v>
                </c:pt>
                <c:pt idx="829">
                  <c:v>16452.672709999999</c:v>
                </c:pt>
                <c:pt idx="830">
                  <c:v>16447.45289</c:v>
                </c:pt>
                <c:pt idx="831">
                  <c:v>16437.3897</c:v>
                </c:pt>
                <c:pt idx="832">
                  <c:v>16434.60426</c:v>
                </c:pt>
                <c:pt idx="833">
                  <c:v>16434.548999999999</c:v>
                </c:pt>
                <c:pt idx="834">
                  <c:v>16434.51757</c:v>
                </c:pt>
                <c:pt idx="835">
                  <c:v>16434.031989999999</c:v>
                </c:pt>
                <c:pt idx="836">
                  <c:v>16427.421750000001</c:v>
                </c:pt>
                <c:pt idx="837">
                  <c:v>16427.286349999998</c:v>
                </c:pt>
                <c:pt idx="838">
                  <c:v>16423.156230000001</c:v>
                </c:pt>
                <c:pt idx="839">
                  <c:v>16422.220590000001</c:v>
                </c:pt>
                <c:pt idx="840">
                  <c:v>16419.456010000002</c:v>
                </c:pt>
                <c:pt idx="841">
                  <c:v>16413.928650000002</c:v>
                </c:pt>
                <c:pt idx="842">
                  <c:v>16411.575120000001</c:v>
                </c:pt>
                <c:pt idx="843">
                  <c:v>16409.070009999999</c:v>
                </c:pt>
                <c:pt idx="844">
                  <c:v>16408.35557</c:v>
                </c:pt>
                <c:pt idx="845">
                  <c:v>16393.420880000001</c:v>
                </c:pt>
                <c:pt idx="846">
                  <c:v>16390.00618</c:v>
                </c:pt>
                <c:pt idx="847">
                  <c:v>16389.584190000001</c:v>
                </c:pt>
                <c:pt idx="848">
                  <c:v>16381.5762</c:v>
                </c:pt>
                <c:pt idx="849">
                  <c:v>16380.822819999999</c:v>
                </c:pt>
                <c:pt idx="850">
                  <c:v>16377.475049999999</c:v>
                </c:pt>
                <c:pt idx="851">
                  <c:v>16373.433290000001</c:v>
                </c:pt>
                <c:pt idx="852">
                  <c:v>16370.565780000001</c:v>
                </c:pt>
                <c:pt idx="853">
                  <c:v>16347.998960000001</c:v>
                </c:pt>
                <c:pt idx="854">
                  <c:v>16331.34231</c:v>
                </c:pt>
                <c:pt idx="855">
                  <c:v>16326.79772</c:v>
                </c:pt>
                <c:pt idx="856">
                  <c:v>16324.842549999999</c:v>
                </c:pt>
                <c:pt idx="857">
                  <c:v>16310.25189</c:v>
                </c:pt>
                <c:pt idx="858">
                  <c:v>16310.177019999999</c:v>
                </c:pt>
                <c:pt idx="859">
                  <c:v>16303.76175</c:v>
                </c:pt>
                <c:pt idx="860">
                  <c:v>16302.88969</c:v>
                </c:pt>
                <c:pt idx="861">
                  <c:v>16292.040059999999</c:v>
                </c:pt>
                <c:pt idx="862">
                  <c:v>16284.64357</c:v>
                </c:pt>
                <c:pt idx="863">
                  <c:v>16274.90698</c:v>
                </c:pt>
                <c:pt idx="864">
                  <c:v>16274.885920000001</c:v>
                </c:pt>
                <c:pt idx="865">
                  <c:v>16267.246870000001</c:v>
                </c:pt>
                <c:pt idx="866">
                  <c:v>16261.160889999999</c:v>
                </c:pt>
                <c:pt idx="867">
                  <c:v>16237.682210000001</c:v>
                </c:pt>
                <c:pt idx="868">
                  <c:v>16236.234270000001</c:v>
                </c:pt>
                <c:pt idx="869">
                  <c:v>16231.93965</c:v>
                </c:pt>
                <c:pt idx="870">
                  <c:v>16227.80373</c:v>
                </c:pt>
                <c:pt idx="871">
                  <c:v>16224.19154</c:v>
                </c:pt>
                <c:pt idx="872">
                  <c:v>16216.66116</c:v>
                </c:pt>
                <c:pt idx="873">
                  <c:v>16213.066049999999</c:v>
                </c:pt>
                <c:pt idx="874">
                  <c:v>16205.18785</c:v>
                </c:pt>
                <c:pt idx="875">
                  <c:v>16193.892610000001</c:v>
                </c:pt>
                <c:pt idx="876">
                  <c:v>16181.547629999999</c:v>
                </c:pt>
                <c:pt idx="877">
                  <c:v>16175.37032</c:v>
                </c:pt>
                <c:pt idx="878">
                  <c:v>16174.367340000001</c:v>
                </c:pt>
                <c:pt idx="879">
                  <c:v>16167.44305</c:v>
                </c:pt>
                <c:pt idx="880">
                  <c:v>16167.27023</c:v>
                </c:pt>
                <c:pt idx="881">
                  <c:v>16152.767610000001</c:v>
                </c:pt>
                <c:pt idx="882">
                  <c:v>16144.439549999999</c:v>
                </c:pt>
                <c:pt idx="883">
                  <c:v>16140.25686</c:v>
                </c:pt>
                <c:pt idx="884">
                  <c:v>16138.40753</c:v>
                </c:pt>
                <c:pt idx="885">
                  <c:v>16132.19821</c:v>
                </c:pt>
                <c:pt idx="886">
                  <c:v>16124.821980000001</c:v>
                </c:pt>
                <c:pt idx="887">
                  <c:v>16123.780650000001</c:v>
                </c:pt>
                <c:pt idx="888">
                  <c:v>16121.670400000001</c:v>
                </c:pt>
                <c:pt idx="889">
                  <c:v>16121.11592</c:v>
                </c:pt>
                <c:pt idx="890">
                  <c:v>16120.324570000001</c:v>
                </c:pt>
                <c:pt idx="891">
                  <c:v>16119.497740000001</c:v>
                </c:pt>
                <c:pt idx="892">
                  <c:v>16119.206200000001</c:v>
                </c:pt>
                <c:pt idx="893">
                  <c:v>16115.820009999999</c:v>
                </c:pt>
                <c:pt idx="894">
                  <c:v>16108.42201</c:v>
                </c:pt>
                <c:pt idx="895">
                  <c:v>16103.26187</c:v>
                </c:pt>
                <c:pt idx="896">
                  <c:v>16103.028329999999</c:v>
                </c:pt>
                <c:pt idx="897">
                  <c:v>16099.70953</c:v>
                </c:pt>
                <c:pt idx="898">
                  <c:v>16095.98229</c:v>
                </c:pt>
                <c:pt idx="899">
                  <c:v>16095.737220000001</c:v>
                </c:pt>
                <c:pt idx="900">
                  <c:v>16089.448909999999</c:v>
                </c:pt>
                <c:pt idx="901">
                  <c:v>16069.498519999999</c:v>
                </c:pt>
                <c:pt idx="902">
                  <c:v>16066.096030000001</c:v>
                </c:pt>
                <c:pt idx="903">
                  <c:v>16064.66509</c:v>
                </c:pt>
                <c:pt idx="904">
                  <c:v>16062.63142</c:v>
                </c:pt>
                <c:pt idx="905">
                  <c:v>16062.148579999999</c:v>
                </c:pt>
                <c:pt idx="906">
                  <c:v>16055.72071</c:v>
                </c:pt>
                <c:pt idx="907">
                  <c:v>16055.12105</c:v>
                </c:pt>
                <c:pt idx="908">
                  <c:v>16046.589120000001</c:v>
                </c:pt>
                <c:pt idx="909">
                  <c:v>16045.659170000001</c:v>
                </c:pt>
                <c:pt idx="910">
                  <c:v>16043.051450000001</c:v>
                </c:pt>
                <c:pt idx="911">
                  <c:v>16031.936799999999</c:v>
                </c:pt>
                <c:pt idx="912">
                  <c:v>16029.757</c:v>
                </c:pt>
                <c:pt idx="913">
                  <c:v>16029.647779999999</c:v>
                </c:pt>
                <c:pt idx="914">
                  <c:v>16027.94851</c:v>
                </c:pt>
                <c:pt idx="915">
                  <c:v>16022.701880000001</c:v>
                </c:pt>
                <c:pt idx="916">
                  <c:v>16022.327740000001</c:v>
                </c:pt>
                <c:pt idx="917">
                  <c:v>16017.25542</c:v>
                </c:pt>
                <c:pt idx="918">
                  <c:v>16011.3591</c:v>
                </c:pt>
                <c:pt idx="919">
                  <c:v>16011.012919999999</c:v>
                </c:pt>
                <c:pt idx="920">
                  <c:v>16008.141530000001</c:v>
                </c:pt>
                <c:pt idx="921">
                  <c:v>16005.937980000001</c:v>
                </c:pt>
                <c:pt idx="922">
                  <c:v>15998.10086</c:v>
                </c:pt>
                <c:pt idx="923">
                  <c:v>15990.025379999999</c:v>
                </c:pt>
                <c:pt idx="924">
                  <c:v>15977.60194</c:v>
                </c:pt>
                <c:pt idx="925">
                  <c:v>15963.841350000001</c:v>
                </c:pt>
                <c:pt idx="926">
                  <c:v>15962.37701</c:v>
                </c:pt>
                <c:pt idx="927">
                  <c:v>15951.16798</c:v>
                </c:pt>
                <c:pt idx="928">
                  <c:v>15948.583559999999</c:v>
                </c:pt>
                <c:pt idx="929">
                  <c:v>15947.68662</c:v>
                </c:pt>
                <c:pt idx="930">
                  <c:v>15945.471030000001</c:v>
                </c:pt>
                <c:pt idx="931">
                  <c:v>15945.20887</c:v>
                </c:pt>
                <c:pt idx="932">
                  <c:v>15942.76562</c:v>
                </c:pt>
                <c:pt idx="933">
                  <c:v>15937.64702</c:v>
                </c:pt>
                <c:pt idx="934">
                  <c:v>15935.505859999999</c:v>
                </c:pt>
                <c:pt idx="935">
                  <c:v>15934.72042</c:v>
                </c:pt>
                <c:pt idx="936">
                  <c:v>15934.07509</c:v>
                </c:pt>
                <c:pt idx="937">
                  <c:v>15926.920700000001</c:v>
                </c:pt>
                <c:pt idx="938">
                  <c:v>15926.51535</c:v>
                </c:pt>
                <c:pt idx="939">
                  <c:v>15921.07553</c:v>
                </c:pt>
                <c:pt idx="940">
                  <c:v>15915.97602</c:v>
                </c:pt>
                <c:pt idx="941">
                  <c:v>15907.6466</c:v>
                </c:pt>
                <c:pt idx="942">
                  <c:v>15904.45212</c:v>
                </c:pt>
                <c:pt idx="943">
                  <c:v>15898.6787</c:v>
                </c:pt>
                <c:pt idx="944">
                  <c:v>15892.272580000001</c:v>
                </c:pt>
                <c:pt idx="945">
                  <c:v>15879.58885</c:v>
                </c:pt>
                <c:pt idx="946">
                  <c:v>15878.470289999999</c:v>
                </c:pt>
                <c:pt idx="947">
                  <c:v>15878.34837</c:v>
                </c:pt>
                <c:pt idx="948">
                  <c:v>15877.958559999999</c:v>
                </c:pt>
                <c:pt idx="949">
                  <c:v>15872.96502</c:v>
                </c:pt>
                <c:pt idx="950">
                  <c:v>15867.30615</c:v>
                </c:pt>
                <c:pt idx="951">
                  <c:v>15861.837519999999</c:v>
                </c:pt>
                <c:pt idx="952">
                  <c:v>15858.643029999999</c:v>
                </c:pt>
                <c:pt idx="953">
                  <c:v>15855.522430000001</c:v>
                </c:pt>
                <c:pt idx="954">
                  <c:v>15852.50922</c:v>
                </c:pt>
                <c:pt idx="955">
                  <c:v>15848.156870000001</c:v>
                </c:pt>
                <c:pt idx="956">
                  <c:v>15837.53355</c:v>
                </c:pt>
                <c:pt idx="957">
                  <c:v>15823.17992</c:v>
                </c:pt>
                <c:pt idx="958">
                  <c:v>15821.183940000001</c:v>
                </c:pt>
                <c:pt idx="959">
                  <c:v>15809.712</c:v>
                </c:pt>
                <c:pt idx="960">
                  <c:v>15805.636140000001</c:v>
                </c:pt>
                <c:pt idx="961">
                  <c:v>15795.90639</c:v>
                </c:pt>
                <c:pt idx="962">
                  <c:v>15789.35442</c:v>
                </c:pt>
                <c:pt idx="963">
                  <c:v>15785.26498</c:v>
                </c:pt>
                <c:pt idx="964">
                  <c:v>15783.45356</c:v>
                </c:pt>
                <c:pt idx="965">
                  <c:v>15781.40796</c:v>
                </c:pt>
                <c:pt idx="966">
                  <c:v>15776.49533</c:v>
                </c:pt>
                <c:pt idx="967">
                  <c:v>15769.70278</c:v>
                </c:pt>
                <c:pt idx="968">
                  <c:v>15766.819</c:v>
                </c:pt>
                <c:pt idx="969">
                  <c:v>15762.574989999999</c:v>
                </c:pt>
                <c:pt idx="970">
                  <c:v>15760.121429999999</c:v>
                </c:pt>
                <c:pt idx="971">
                  <c:v>15759.27231</c:v>
                </c:pt>
                <c:pt idx="972">
                  <c:v>15755.709500000001</c:v>
                </c:pt>
                <c:pt idx="973">
                  <c:v>15755.367050000001</c:v>
                </c:pt>
                <c:pt idx="974">
                  <c:v>15753.36047</c:v>
                </c:pt>
                <c:pt idx="975">
                  <c:v>15746.763639999999</c:v>
                </c:pt>
                <c:pt idx="976">
                  <c:v>15743.613670000001</c:v>
                </c:pt>
                <c:pt idx="977">
                  <c:v>15728.519679999999</c:v>
                </c:pt>
                <c:pt idx="978">
                  <c:v>15723.69838</c:v>
                </c:pt>
                <c:pt idx="979">
                  <c:v>15723.29674</c:v>
                </c:pt>
                <c:pt idx="980">
                  <c:v>15708.590889999999</c:v>
                </c:pt>
                <c:pt idx="981">
                  <c:v>15708.289570000001</c:v>
                </c:pt>
                <c:pt idx="982">
                  <c:v>15707.438459999999</c:v>
                </c:pt>
                <c:pt idx="983">
                  <c:v>15706.952939999999</c:v>
                </c:pt>
                <c:pt idx="984">
                  <c:v>15700.972809999999</c:v>
                </c:pt>
                <c:pt idx="985">
                  <c:v>15696.74768</c:v>
                </c:pt>
                <c:pt idx="986">
                  <c:v>15690.821540000001</c:v>
                </c:pt>
                <c:pt idx="987">
                  <c:v>15689.205480000001</c:v>
                </c:pt>
                <c:pt idx="988">
                  <c:v>15684.61735</c:v>
                </c:pt>
                <c:pt idx="989">
                  <c:v>15684.36348</c:v>
                </c:pt>
                <c:pt idx="990">
                  <c:v>15680.91799</c:v>
                </c:pt>
                <c:pt idx="991">
                  <c:v>15672.99444</c:v>
                </c:pt>
                <c:pt idx="992">
                  <c:v>15656.87804</c:v>
                </c:pt>
                <c:pt idx="993">
                  <c:v>15646.06784</c:v>
                </c:pt>
                <c:pt idx="994">
                  <c:v>15642.002210000001</c:v>
                </c:pt>
                <c:pt idx="995">
                  <c:v>15639.14251</c:v>
                </c:pt>
                <c:pt idx="996">
                  <c:v>15631.269130000001</c:v>
                </c:pt>
                <c:pt idx="997">
                  <c:v>15630.73162</c:v>
                </c:pt>
                <c:pt idx="998">
                  <c:v>15627.49656</c:v>
                </c:pt>
                <c:pt idx="999">
                  <c:v>15619.932629999999</c:v>
                </c:pt>
                <c:pt idx="1000">
                  <c:v>15618.21516</c:v>
                </c:pt>
                <c:pt idx="1001">
                  <c:v>15617.51677</c:v>
                </c:pt>
                <c:pt idx="1002">
                  <c:v>15616.375959999999</c:v>
                </c:pt>
                <c:pt idx="1003">
                  <c:v>15593.14315</c:v>
                </c:pt>
                <c:pt idx="1004">
                  <c:v>15591.797710000001</c:v>
                </c:pt>
                <c:pt idx="1005">
                  <c:v>15583.05258</c:v>
                </c:pt>
                <c:pt idx="1006">
                  <c:v>15578.77182</c:v>
                </c:pt>
                <c:pt idx="1007">
                  <c:v>15577.5831</c:v>
                </c:pt>
                <c:pt idx="1008">
                  <c:v>15568.93605</c:v>
                </c:pt>
                <c:pt idx="1009">
                  <c:v>15562.65748</c:v>
                </c:pt>
                <c:pt idx="1010">
                  <c:v>15551.02519</c:v>
                </c:pt>
                <c:pt idx="1011">
                  <c:v>15550.117179999999</c:v>
                </c:pt>
                <c:pt idx="1012">
                  <c:v>15549.49913</c:v>
                </c:pt>
                <c:pt idx="1013">
                  <c:v>15549.13667</c:v>
                </c:pt>
                <c:pt idx="1014">
                  <c:v>15546.6787</c:v>
                </c:pt>
                <c:pt idx="1015">
                  <c:v>15539.997649999999</c:v>
                </c:pt>
                <c:pt idx="1016">
                  <c:v>15539.899450000001</c:v>
                </c:pt>
                <c:pt idx="1017">
                  <c:v>15539.408289999999</c:v>
                </c:pt>
                <c:pt idx="1018">
                  <c:v>15538.17578</c:v>
                </c:pt>
                <c:pt idx="1019">
                  <c:v>15535.507659999999</c:v>
                </c:pt>
                <c:pt idx="1020">
                  <c:v>15521.655409999999</c:v>
                </c:pt>
                <c:pt idx="1021">
                  <c:v>15520.15936</c:v>
                </c:pt>
                <c:pt idx="1022">
                  <c:v>15516.88126</c:v>
                </c:pt>
                <c:pt idx="1023">
                  <c:v>15513.70278</c:v>
                </c:pt>
                <c:pt idx="1024">
                  <c:v>15512.884620000001</c:v>
                </c:pt>
                <c:pt idx="1025">
                  <c:v>15512.40184</c:v>
                </c:pt>
                <c:pt idx="1026">
                  <c:v>15506.86104</c:v>
                </c:pt>
                <c:pt idx="1027">
                  <c:v>15499.35606</c:v>
                </c:pt>
                <c:pt idx="1028">
                  <c:v>15497.85008</c:v>
                </c:pt>
                <c:pt idx="1029">
                  <c:v>15494.04528</c:v>
                </c:pt>
                <c:pt idx="1030">
                  <c:v>15492.87758</c:v>
                </c:pt>
                <c:pt idx="1031">
                  <c:v>15492.503940000001</c:v>
                </c:pt>
                <c:pt idx="1032">
                  <c:v>15486.121059999999</c:v>
                </c:pt>
                <c:pt idx="1033">
                  <c:v>15484.759319999999</c:v>
                </c:pt>
                <c:pt idx="1034">
                  <c:v>15478.654850000001</c:v>
                </c:pt>
                <c:pt idx="1035">
                  <c:v>15474.56006</c:v>
                </c:pt>
                <c:pt idx="1036">
                  <c:v>15449.19752</c:v>
                </c:pt>
                <c:pt idx="1037">
                  <c:v>15448.584049999999</c:v>
                </c:pt>
                <c:pt idx="1038">
                  <c:v>15447.681710000001</c:v>
                </c:pt>
                <c:pt idx="1039">
                  <c:v>15446.135190000001</c:v>
                </c:pt>
                <c:pt idx="1040">
                  <c:v>15436.741739999999</c:v>
                </c:pt>
                <c:pt idx="1041">
                  <c:v>15435.810079999999</c:v>
                </c:pt>
                <c:pt idx="1042">
                  <c:v>15435.662990000001</c:v>
                </c:pt>
                <c:pt idx="1043">
                  <c:v>15428.70148</c:v>
                </c:pt>
                <c:pt idx="1044">
                  <c:v>15423.423860000001</c:v>
                </c:pt>
                <c:pt idx="1045">
                  <c:v>15422.36001</c:v>
                </c:pt>
                <c:pt idx="1046">
                  <c:v>15415.220209999999</c:v>
                </c:pt>
                <c:pt idx="1047">
                  <c:v>15413.86562</c:v>
                </c:pt>
                <c:pt idx="1048">
                  <c:v>15413.541160000001</c:v>
                </c:pt>
                <c:pt idx="1049">
                  <c:v>15407.220799999999</c:v>
                </c:pt>
                <c:pt idx="1050">
                  <c:v>15406.7317</c:v>
                </c:pt>
                <c:pt idx="1051">
                  <c:v>15406.524289999999</c:v>
                </c:pt>
                <c:pt idx="1052">
                  <c:v>15389.16749</c:v>
                </c:pt>
                <c:pt idx="1053">
                  <c:v>15385.248439999999</c:v>
                </c:pt>
                <c:pt idx="1054">
                  <c:v>15377.380880000001</c:v>
                </c:pt>
                <c:pt idx="1055">
                  <c:v>15375.2119</c:v>
                </c:pt>
                <c:pt idx="1056">
                  <c:v>15372.8483</c:v>
                </c:pt>
                <c:pt idx="1057">
                  <c:v>15370.034159999999</c:v>
                </c:pt>
                <c:pt idx="1058">
                  <c:v>15359.23126</c:v>
                </c:pt>
                <c:pt idx="1059">
                  <c:v>15358.649950000001</c:v>
                </c:pt>
                <c:pt idx="1060">
                  <c:v>15345.50927</c:v>
                </c:pt>
                <c:pt idx="1061">
                  <c:v>15333.630999999999</c:v>
                </c:pt>
                <c:pt idx="1062">
                  <c:v>15306.681119999999</c:v>
                </c:pt>
                <c:pt idx="1063">
                  <c:v>15299.970579999999</c:v>
                </c:pt>
                <c:pt idx="1064">
                  <c:v>15298.24056</c:v>
                </c:pt>
                <c:pt idx="1065">
                  <c:v>15296.83553</c:v>
                </c:pt>
                <c:pt idx="1066">
                  <c:v>15296.731820000001</c:v>
                </c:pt>
                <c:pt idx="1067">
                  <c:v>15290.195949999999</c:v>
                </c:pt>
                <c:pt idx="1068">
                  <c:v>15289.23748</c:v>
                </c:pt>
                <c:pt idx="1069">
                  <c:v>15288.909820000001</c:v>
                </c:pt>
                <c:pt idx="1070">
                  <c:v>15285.07467</c:v>
                </c:pt>
                <c:pt idx="1071">
                  <c:v>15280.15811</c:v>
                </c:pt>
                <c:pt idx="1072">
                  <c:v>15279.52125</c:v>
                </c:pt>
                <c:pt idx="1073">
                  <c:v>15276.863230000001</c:v>
                </c:pt>
                <c:pt idx="1074">
                  <c:v>15271.95379</c:v>
                </c:pt>
                <c:pt idx="1075">
                  <c:v>15269.768330000001</c:v>
                </c:pt>
                <c:pt idx="1076">
                  <c:v>15265.30293</c:v>
                </c:pt>
                <c:pt idx="1077">
                  <c:v>15253.95912</c:v>
                </c:pt>
                <c:pt idx="1078">
                  <c:v>15249.334070000001</c:v>
                </c:pt>
                <c:pt idx="1079">
                  <c:v>15248.094569999999</c:v>
                </c:pt>
                <c:pt idx="1080">
                  <c:v>15246.544379999999</c:v>
                </c:pt>
                <c:pt idx="1081">
                  <c:v>15236.62285</c:v>
                </c:pt>
                <c:pt idx="1082">
                  <c:v>15234.454009999999</c:v>
                </c:pt>
                <c:pt idx="1083">
                  <c:v>15223.08856</c:v>
                </c:pt>
                <c:pt idx="1084">
                  <c:v>15207.67791</c:v>
                </c:pt>
                <c:pt idx="1085">
                  <c:v>15205.63262</c:v>
                </c:pt>
                <c:pt idx="1086">
                  <c:v>15185.84268</c:v>
                </c:pt>
                <c:pt idx="1087">
                  <c:v>15185.656419999999</c:v>
                </c:pt>
                <c:pt idx="1088">
                  <c:v>15176.22553</c:v>
                </c:pt>
                <c:pt idx="1089">
                  <c:v>15175.693520000001</c:v>
                </c:pt>
                <c:pt idx="1090">
                  <c:v>15174.21117</c:v>
                </c:pt>
                <c:pt idx="1091">
                  <c:v>15163.868469999999</c:v>
                </c:pt>
                <c:pt idx="1092">
                  <c:v>15143.757180000001</c:v>
                </c:pt>
                <c:pt idx="1093">
                  <c:v>15139.17526</c:v>
                </c:pt>
                <c:pt idx="1094">
                  <c:v>15130.10608</c:v>
                </c:pt>
                <c:pt idx="1095">
                  <c:v>15124.966469999999</c:v>
                </c:pt>
                <c:pt idx="1096">
                  <c:v>15123.783100000001</c:v>
                </c:pt>
                <c:pt idx="1097">
                  <c:v>15115.671700000001</c:v>
                </c:pt>
                <c:pt idx="1098">
                  <c:v>15108.711939999999</c:v>
                </c:pt>
                <c:pt idx="1099">
                  <c:v>15108.0355</c:v>
                </c:pt>
                <c:pt idx="1100">
                  <c:v>15093.587530000001</c:v>
                </c:pt>
                <c:pt idx="1101">
                  <c:v>15090.069799999999</c:v>
                </c:pt>
                <c:pt idx="1102">
                  <c:v>15079.15965</c:v>
                </c:pt>
                <c:pt idx="1103">
                  <c:v>15078.00088</c:v>
                </c:pt>
                <c:pt idx="1104">
                  <c:v>15067.149530000001</c:v>
                </c:pt>
                <c:pt idx="1105">
                  <c:v>15064.31763</c:v>
                </c:pt>
                <c:pt idx="1106">
                  <c:v>15063.982620000001</c:v>
                </c:pt>
                <c:pt idx="1107">
                  <c:v>15063.75848</c:v>
                </c:pt>
                <c:pt idx="1108">
                  <c:v>15057.03298</c:v>
                </c:pt>
                <c:pt idx="1109">
                  <c:v>15052.41149</c:v>
                </c:pt>
                <c:pt idx="1110">
                  <c:v>15051.268980000001</c:v>
                </c:pt>
                <c:pt idx="1111">
                  <c:v>15046.486559999999</c:v>
                </c:pt>
                <c:pt idx="1112">
                  <c:v>15035.997139999999</c:v>
                </c:pt>
                <c:pt idx="1113">
                  <c:v>15031.933080000001</c:v>
                </c:pt>
                <c:pt idx="1114">
                  <c:v>15023.654710000001</c:v>
                </c:pt>
                <c:pt idx="1115">
                  <c:v>15021.92812</c:v>
                </c:pt>
                <c:pt idx="1116">
                  <c:v>15015.821959999999</c:v>
                </c:pt>
                <c:pt idx="1117">
                  <c:v>15015.5638</c:v>
                </c:pt>
                <c:pt idx="1118">
                  <c:v>15005.709860000001</c:v>
                </c:pt>
                <c:pt idx="1119">
                  <c:v>15000.854960000001</c:v>
                </c:pt>
                <c:pt idx="1120">
                  <c:v>15000.68325</c:v>
                </c:pt>
                <c:pt idx="1121">
                  <c:v>15000.53823</c:v>
                </c:pt>
                <c:pt idx="1122">
                  <c:v>14982.51807</c:v>
                </c:pt>
                <c:pt idx="1123">
                  <c:v>14979.19929</c:v>
                </c:pt>
                <c:pt idx="1124">
                  <c:v>14975.571809999999</c:v>
                </c:pt>
                <c:pt idx="1125">
                  <c:v>14974.668470000001</c:v>
                </c:pt>
                <c:pt idx="1126">
                  <c:v>14973.368</c:v>
                </c:pt>
                <c:pt idx="1127">
                  <c:v>14960.08373</c:v>
                </c:pt>
                <c:pt idx="1128">
                  <c:v>14957.63032</c:v>
                </c:pt>
                <c:pt idx="1129">
                  <c:v>14955.37066</c:v>
                </c:pt>
                <c:pt idx="1130">
                  <c:v>14951.83287</c:v>
                </c:pt>
                <c:pt idx="1131">
                  <c:v>14930.053089999999</c:v>
                </c:pt>
                <c:pt idx="1132">
                  <c:v>14925.00049</c:v>
                </c:pt>
                <c:pt idx="1133">
                  <c:v>14924.0329</c:v>
                </c:pt>
                <c:pt idx="1134">
                  <c:v>14923.36536</c:v>
                </c:pt>
                <c:pt idx="1135">
                  <c:v>14888.83274</c:v>
                </c:pt>
                <c:pt idx="1136">
                  <c:v>14881.31977</c:v>
                </c:pt>
                <c:pt idx="1137">
                  <c:v>14861.495489999999</c:v>
                </c:pt>
                <c:pt idx="1138">
                  <c:v>14861.213170000001</c:v>
                </c:pt>
                <c:pt idx="1139">
                  <c:v>14860.731030000001</c:v>
                </c:pt>
                <c:pt idx="1140">
                  <c:v>14851.25873</c:v>
                </c:pt>
                <c:pt idx="1141">
                  <c:v>14844.580260000001</c:v>
                </c:pt>
                <c:pt idx="1142">
                  <c:v>14836.284299999999</c:v>
                </c:pt>
                <c:pt idx="1143">
                  <c:v>14835.099260000001</c:v>
                </c:pt>
                <c:pt idx="1144">
                  <c:v>14828.466549999999</c:v>
                </c:pt>
                <c:pt idx="1145">
                  <c:v>14822.88969</c:v>
                </c:pt>
                <c:pt idx="1146">
                  <c:v>14822.80696</c:v>
                </c:pt>
                <c:pt idx="1147">
                  <c:v>14817.9953</c:v>
                </c:pt>
                <c:pt idx="1148">
                  <c:v>14817.33044</c:v>
                </c:pt>
                <c:pt idx="1149">
                  <c:v>14815.866840000001</c:v>
                </c:pt>
                <c:pt idx="1150">
                  <c:v>14814.38911</c:v>
                </c:pt>
                <c:pt idx="1151">
                  <c:v>14813.767250000001</c:v>
                </c:pt>
                <c:pt idx="1152">
                  <c:v>14810.069020000001</c:v>
                </c:pt>
                <c:pt idx="1153">
                  <c:v>14804.91072</c:v>
                </c:pt>
                <c:pt idx="1154">
                  <c:v>14804.17713</c:v>
                </c:pt>
                <c:pt idx="1155">
                  <c:v>14799.183059999999</c:v>
                </c:pt>
                <c:pt idx="1156">
                  <c:v>14794.602800000001</c:v>
                </c:pt>
                <c:pt idx="1157">
                  <c:v>14792.364439999999</c:v>
                </c:pt>
                <c:pt idx="1158">
                  <c:v>14773.69837</c:v>
                </c:pt>
                <c:pt idx="1159">
                  <c:v>14769.84856</c:v>
                </c:pt>
                <c:pt idx="1160">
                  <c:v>14769.83317</c:v>
                </c:pt>
                <c:pt idx="1161">
                  <c:v>14764.557839999999</c:v>
                </c:pt>
                <c:pt idx="1162">
                  <c:v>14763.87484</c:v>
                </c:pt>
                <c:pt idx="1163">
                  <c:v>14757.000539999999</c:v>
                </c:pt>
                <c:pt idx="1164">
                  <c:v>14751.81828</c:v>
                </c:pt>
                <c:pt idx="1165">
                  <c:v>14749.69491</c:v>
                </c:pt>
                <c:pt idx="1166">
                  <c:v>14748.768539999999</c:v>
                </c:pt>
                <c:pt idx="1167">
                  <c:v>14748.64975</c:v>
                </c:pt>
                <c:pt idx="1168">
                  <c:v>14746.31439</c:v>
                </c:pt>
                <c:pt idx="1169">
                  <c:v>14742.03478</c:v>
                </c:pt>
                <c:pt idx="1170">
                  <c:v>14741.38507</c:v>
                </c:pt>
                <c:pt idx="1171">
                  <c:v>14739.66051</c:v>
                </c:pt>
                <c:pt idx="1172">
                  <c:v>14737.52189</c:v>
                </c:pt>
                <c:pt idx="1173">
                  <c:v>14737.392320000001</c:v>
                </c:pt>
                <c:pt idx="1174">
                  <c:v>14728.96133</c:v>
                </c:pt>
                <c:pt idx="1175">
                  <c:v>14720.10338</c:v>
                </c:pt>
                <c:pt idx="1176">
                  <c:v>14719.922629999999</c:v>
                </c:pt>
                <c:pt idx="1177">
                  <c:v>14716.40761</c:v>
                </c:pt>
                <c:pt idx="1178">
                  <c:v>14710.93065</c:v>
                </c:pt>
                <c:pt idx="1179">
                  <c:v>14701.587</c:v>
                </c:pt>
                <c:pt idx="1180">
                  <c:v>14700.344730000001</c:v>
                </c:pt>
                <c:pt idx="1181">
                  <c:v>14698.684649999999</c:v>
                </c:pt>
                <c:pt idx="1182">
                  <c:v>14696.722519999999</c:v>
                </c:pt>
                <c:pt idx="1183">
                  <c:v>14689.53844</c:v>
                </c:pt>
                <c:pt idx="1184">
                  <c:v>14686.66891</c:v>
                </c:pt>
                <c:pt idx="1185">
                  <c:v>14679.38191</c:v>
                </c:pt>
                <c:pt idx="1186">
                  <c:v>14678.801659999999</c:v>
                </c:pt>
                <c:pt idx="1187">
                  <c:v>14676.309670000001</c:v>
                </c:pt>
                <c:pt idx="1188">
                  <c:v>14675.90459</c:v>
                </c:pt>
                <c:pt idx="1189">
                  <c:v>14672.805549999999</c:v>
                </c:pt>
                <c:pt idx="1190">
                  <c:v>14670.717689999999</c:v>
                </c:pt>
                <c:pt idx="1191">
                  <c:v>14670.583360000001</c:v>
                </c:pt>
                <c:pt idx="1192">
                  <c:v>14670.53441</c:v>
                </c:pt>
                <c:pt idx="1193">
                  <c:v>14670.34922</c:v>
                </c:pt>
                <c:pt idx="1194">
                  <c:v>14664.121139999999</c:v>
                </c:pt>
                <c:pt idx="1195">
                  <c:v>14654.26404</c:v>
                </c:pt>
                <c:pt idx="1196">
                  <c:v>14646.056049999999</c:v>
                </c:pt>
                <c:pt idx="1197">
                  <c:v>14636.51089</c:v>
                </c:pt>
                <c:pt idx="1198">
                  <c:v>14635.42383</c:v>
                </c:pt>
                <c:pt idx="1199">
                  <c:v>14633.615229999999</c:v>
                </c:pt>
                <c:pt idx="1200">
                  <c:v>14619.030629999999</c:v>
                </c:pt>
                <c:pt idx="1201">
                  <c:v>14609.03988</c:v>
                </c:pt>
                <c:pt idx="1202">
                  <c:v>14599.230219999999</c:v>
                </c:pt>
                <c:pt idx="1203">
                  <c:v>14589.432940000001</c:v>
                </c:pt>
                <c:pt idx="1204">
                  <c:v>14588.46451</c:v>
                </c:pt>
                <c:pt idx="1205">
                  <c:v>14585.038710000001</c:v>
                </c:pt>
                <c:pt idx="1206">
                  <c:v>14583.21811</c:v>
                </c:pt>
                <c:pt idx="1207">
                  <c:v>14581.05666</c:v>
                </c:pt>
                <c:pt idx="1208">
                  <c:v>14570.27814</c:v>
                </c:pt>
                <c:pt idx="1209">
                  <c:v>14561.725409999999</c:v>
                </c:pt>
                <c:pt idx="1210">
                  <c:v>14555.26246</c:v>
                </c:pt>
                <c:pt idx="1211">
                  <c:v>14550.20001</c:v>
                </c:pt>
                <c:pt idx="1212">
                  <c:v>14538.833629999999</c:v>
                </c:pt>
                <c:pt idx="1213">
                  <c:v>14537.20354</c:v>
                </c:pt>
                <c:pt idx="1214">
                  <c:v>14531.442080000001</c:v>
                </c:pt>
                <c:pt idx="1215">
                  <c:v>14530.6216</c:v>
                </c:pt>
                <c:pt idx="1216">
                  <c:v>14526.294749999999</c:v>
                </c:pt>
                <c:pt idx="1217">
                  <c:v>14525.95153</c:v>
                </c:pt>
                <c:pt idx="1218">
                  <c:v>14523.71531</c:v>
                </c:pt>
                <c:pt idx="1219">
                  <c:v>14518.476559999999</c:v>
                </c:pt>
                <c:pt idx="1220">
                  <c:v>14509.9184</c:v>
                </c:pt>
                <c:pt idx="1221">
                  <c:v>14509.89798</c:v>
                </c:pt>
                <c:pt idx="1222">
                  <c:v>14509.51125</c:v>
                </c:pt>
                <c:pt idx="1223">
                  <c:v>14507.16678</c:v>
                </c:pt>
                <c:pt idx="1224">
                  <c:v>14504.6785</c:v>
                </c:pt>
                <c:pt idx="1225">
                  <c:v>14496.29924</c:v>
                </c:pt>
                <c:pt idx="1226">
                  <c:v>14491.53875</c:v>
                </c:pt>
                <c:pt idx="1227">
                  <c:v>14491.526830000001</c:v>
                </c:pt>
                <c:pt idx="1228">
                  <c:v>14488.2276</c:v>
                </c:pt>
                <c:pt idx="1229">
                  <c:v>14487.741690000001</c:v>
                </c:pt>
                <c:pt idx="1230">
                  <c:v>14484.53658</c:v>
                </c:pt>
                <c:pt idx="1231">
                  <c:v>14484.41892</c:v>
                </c:pt>
                <c:pt idx="1232">
                  <c:v>14481.43521</c:v>
                </c:pt>
                <c:pt idx="1233">
                  <c:v>14478.95189</c:v>
                </c:pt>
                <c:pt idx="1234">
                  <c:v>14477.78277</c:v>
                </c:pt>
                <c:pt idx="1235">
                  <c:v>14465.4627</c:v>
                </c:pt>
                <c:pt idx="1236">
                  <c:v>14460.446099999999</c:v>
                </c:pt>
                <c:pt idx="1237">
                  <c:v>14452.41044</c:v>
                </c:pt>
                <c:pt idx="1238">
                  <c:v>14451.861989999999</c:v>
                </c:pt>
                <c:pt idx="1239">
                  <c:v>14448.69902</c:v>
                </c:pt>
                <c:pt idx="1240">
                  <c:v>14443.801359999999</c:v>
                </c:pt>
                <c:pt idx="1241">
                  <c:v>14442.29451</c:v>
                </c:pt>
                <c:pt idx="1242">
                  <c:v>14440.839679999999</c:v>
                </c:pt>
                <c:pt idx="1243">
                  <c:v>14435.958000000001</c:v>
                </c:pt>
                <c:pt idx="1244">
                  <c:v>14435.12052</c:v>
                </c:pt>
                <c:pt idx="1245">
                  <c:v>14433.81589</c:v>
                </c:pt>
                <c:pt idx="1246">
                  <c:v>14430.61052</c:v>
                </c:pt>
                <c:pt idx="1247">
                  <c:v>14424.1564</c:v>
                </c:pt>
                <c:pt idx="1248">
                  <c:v>14421.17794</c:v>
                </c:pt>
                <c:pt idx="1249">
                  <c:v>14415.08797</c:v>
                </c:pt>
                <c:pt idx="1250">
                  <c:v>14410.687669999999</c:v>
                </c:pt>
                <c:pt idx="1251">
                  <c:v>14408.078149999999</c:v>
                </c:pt>
                <c:pt idx="1252">
                  <c:v>14407.01022</c:v>
                </c:pt>
                <c:pt idx="1253">
                  <c:v>14406.83325</c:v>
                </c:pt>
                <c:pt idx="1254">
                  <c:v>14404.407139999999</c:v>
                </c:pt>
                <c:pt idx="1255">
                  <c:v>14400.93075</c:v>
                </c:pt>
                <c:pt idx="1256">
                  <c:v>14397.850469999999</c:v>
                </c:pt>
                <c:pt idx="1257">
                  <c:v>14386.584210000001</c:v>
                </c:pt>
                <c:pt idx="1258">
                  <c:v>14384.655280000001</c:v>
                </c:pt>
                <c:pt idx="1259">
                  <c:v>14382.70623</c:v>
                </c:pt>
                <c:pt idx="1260">
                  <c:v>14381.29254</c:v>
                </c:pt>
                <c:pt idx="1261">
                  <c:v>14367.115589999999</c:v>
                </c:pt>
                <c:pt idx="1262">
                  <c:v>14366.367109999999</c:v>
                </c:pt>
                <c:pt idx="1263">
                  <c:v>14365.3966</c:v>
                </c:pt>
                <c:pt idx="1264">
                  <c:v>14363.51622</c:v>
                </c:pt>
                <c:pt idx="1265">
                  <c:v>14362.70743</c:v>
                </c:pt>
                <c:pt idx="1266">
                  <c:v>14362.595960000001</c:v>
                </c:pt>
                <c:pt idx="1267">
                  <c:v>14357.623380000001</c:v>
                </c:pt>
                <c:pt idx="1268">
                  <c:v>14356.985640000001</c:v>
                </c:pt>
                <c:pt idx="1269">
                  <c:v>14354.02728</c:v>
                </c:pt>
                <c:pt idx="1270">
                  <c:v>14353.114809999999</c:v>
                </c:pt>
                <c:pt idx="1271">
                  <c:v>14345.80186</c:v>
                </c:pt>
                <c:pt idx="1272">
                  <c:v>14345.195110000001</c:v>
                </c:pt>
                <c:pt idx="1273">
                  <c:v>14343.16042</c:v>
                </c:pt>
                <c:pt idx="1274">
                  <c:v>14342.83448</c:v>
                </c:pt>
                <c:pt idx="1275">
                  <c:v>14340.25605</c:v>
                </c:pt>
                <c:pt idx="1276">
                  <c:v>14320.49302</c:v>
                </c:pt>
                <c:pt idx="1277">
                  <c:v>14316.515069999999</c:v>
                </c:pt>
                <c:pt idx="1278">
                  <c:v>14315.376759999999</c:v>
                </c:pt>
                <c:pt idx="1279">
                  <c:v>14308.67103</c:v>
                </c:pt>
                <c:pt idx="1280">
                  <c:v>14308.276680000001</c:v>
                </c:pt>
                <c:pt idx="1281">
                  <c:v>14305.17553</c:v>
                </c:pt>
                <c:pt idx="1282">
                  <c:v>14299.8557</c:v>
                </c:pt>
                <c:pt idx="1283">
                  <c:v>14298.065420000001</c:v>
                </c:pt>
                <c:pt idx="1284">
                  <c:v>14297.68008</c:v>
                </c:pt>
                <c:pt idx="1285">
                  <c:v>14295.511270000001</c:v>
                </c:pt>
                <c:pt idx="1286">
                  <c:v>14291.273929999999</c:v>
                </c:pt>
                <c:pt idx="1287">
                  <c:v>14281.058489999999</c:v>
                </c:pt>
                <c:pt idx="1288">
                  <c:v>14280.317139999999</c:v>
                </c:pt>
                <c:pt idx="1289">
                  <c:v>14279.52745</c:v>
                </c:pt>
                <c:pt idx="1290">
                  <c:v>14275.816199999999</c:v>
                </c:pt>
                <c:pt idx="1291">
                  <c:v>14268.605659999999</c:v>
                </c:pt>
                <c:pt idx="1292">
                  <c:v>14266.296410000001</c:v>
                </c:pt>
                <c:pt idx="1293">
                  <c:v>14265.972299999999</c:v>
                </c:pt>
                <c:pt idx="1294">
                  <c:v>14258.9553</c:v>
                </c:pt>
                <c:pt idx="1295">
                  <c:v>14249.64373</c:v>
                </c:pt>
                <c:pt idx="1296">
                  <c:v>14248.010899999999</c:v>
                </c:pt>
                <c:pt idx="1297">
                  <c:v>14247.933859999999</c:v>
                </c:pt>
                <c:pt idx="1298">
                  <c:v>14240.439319999999</c:v>
                </c:pt>
                <c:pt idx="1299">
                  <c:v>14234.257960000001</c:v>
                </c:pt>
                <c:pt idx="1300">
                  <c:v>14232.064410000001</c:v>
                </c:pt>
                <c:pt idx="1301">
                  <c:v>14228.62753</c:v>
                </c:pt>
                <c:pt idx="1302">
                  <c:v>14225.57332</c:v>
                </c:pt>
                <c:pt idx="1303">
                  <c:v>14221.76899</c:v>
                </c:pt>
                <c:pt idx="1304">
                  <c:v>14202.35727</c:v>
                </c:pt>
                <c:pt idx="1305">
                  <c:v>14193.2541</c:v>
                </c:pt>
                <c:pt idx="1306">
                  <c:v>14187.66563</c:v>
                </c:pt>
                <c:pt idx="1307">
                  <c:v>14182.32036</c:v>
                </c:pt>
                <c:pt idx="1308">
                  <c:v>14180.40076</c:v>
                </c:pt>
                <c:pt idx="1309">
                  <c:v>14177.20808</c:v>
                </c:pt>
                <c:pt idx="1310">
                  <c:v>14175.714830000001</c:v>
                </c:pt>
                <c:pt idx="1311">
                  <c:v>14172.93881</c:v>
                </c:pt>
                <c:pt idx="1312">
                  <c:v>14172.4899</c:v>
                </c:pt>
                <c:pt idx="1313">
                  <c:v>14170.718199999999</c:v>
                </c:pt>
                <c:pt idx="1314">
                  <c:v>14169.665150000001</c:v>
                </c:pt>
                <c:pt idx="1315">
                  <c:v>14168.85457</c:v>
                </c:pt>
                <c:pt idx="1316">
                  <c:v>14168.33626</c:v>
                </c:pt>
                <c:pt idx="1317">
                  <c:v>14164.995929999999</c:v>
                </c:pt>
                <c:pt idx="1318">
                  <c:v>14163.73661</c:v>
                </c:pt>
                <c:pt idx="1319">
                  <c:v>14158.989250000001</c:v>
                </c:pt>
                <c:pt idx="1320">
                  <c:v>14157.63075</c:v>
                </c:pt>
                <c:pt idx="1321">
                  <c:v>14156.884969999999</c:v>
                </c:pt>
                <c:pt idx="1322">
                  <c:v>14155.59715</c:v>
                </c:pt>
                <c:pt idx="1323">
                  <c:v>14154.289049999999</c:v>
                </c:pt>
                <c:pt idx="1324">
                  <c:v>14151.270210000001</c:v>
                </c:pt>
                <c:pt idx="1325">
                  <c:v>14151.26395</c:v>
                </c:pt>
                <c:pt idx="1326">
                  <c:v>14144.33272</c:v>
                </c:pt>
                <c:pt idx="1327">
                  <c:v>14135.237139999999</c:v>
                </c:pt>
                <c:pt idx="1328">
                  <c:v>14132.33095</c:v>
                </c:pt>
                <c:pt idx="1329">
                  <c:v>14127.804169999999</c:v>
                </c:pt>
                <c:pt idx="1330">
                  <c:v>14117.39543</c:v>
                </c:pt>
                <c:pt idx="1331">
                  <c:v>14115.80545</c:v>
                </c:pt>
                <c:pt idx="1332">
                  <c:v>14112.724840000001</c:v>
                </c:pt>
                <c:pt idx="1333">
                  <c:v>14112.147269999999</c:v>
                </c:pt>
                <c:pt idx="1334">
                  <c:v>14105.33123</c:v>
                </c:pt>
                <c:pt idx="1335">
                  <c:v>14098.68626</c:v>
                </c:pt>
                <c:pt idx="1336">
                  <c:v>14097.99541</c:v>
                </c:pt>
                <c:pt idx="1337">
                  <c:v>14094.00246</c:v>
                </c:pt>
                <c:pt idx="1338">
                  <c:v>14091.353709999999</c:v>
                </c:pt>
                <c:pt idx="1339">
                  <c:v>14087.967430000001</c:v>
                </c:pt>
                <c:pt idx="1340">
                  <c:v>14085.902319999999</c:v>
                </c:pt>
                <c:pt idx="1341">
                  <c:v>14083.811519999999</c:v>
                </c:pt>
                <c:pt idx="1342">
                  <c:v>14081.57415</c:v>
                </c:pt>
                <c:pt idx="1343">
                  <c:v>14079.897010000001</c:v>
                </c:pt>
                <c:pt idx="1344">
                  <c:v>14074.83907</c:v>
                </c:pt>
                <c:pt idx="1345">
                  <c:v>14073.898859999999</c:v>
                </c:pt>
                <c:pt idx="1346">
                  <c:v>14071.624889999999</c:v>
                </c:pt>
                <c:pt idx="1347">
                  <c:v>14067.89191</c:v>
                </c:pt>
                <c:pt idx="1348">
                  <c:v>14065.219059999999</c:v>
                </c:pt>
                <c:pt idx="1349">
                  <c:v>14052.052540000001</c:v>
                </c:pt>
                <c:pt idx="1350">
                  <c:v>14051.34866</c:v>
                </c:pt>
                <c:pt idx="1351">
                  <c:v>14051.08993</c:v>
                </c:pt>
                <c:pt idx="1352">
                  <c:v>14037.74612</c:v>
                </c:pt>
                <c:pt idx="1353">
                  <c:v>14025.196459999999</c:v>
                </c:pt>
                <c:pt idx="1354">
                  <c:v>14024.84643</c:v>
                </c:pt>
                <c:pt idx="1355">
                  <c:v>14024.19037</c:v>
                </c:pt>
                <c:pt idx="1356">
                  <c:v>14019.91013</c:v>
                </c:pt>
                <c:pt idx="1357">
                  <c:v>14009.766799999999</c:v>
                </c:pt>
                <c:pt idx="1358">
                  <c:v>13993.81703</c:v>
                </c:pt>
                <c:pt idx="1359">
                  <c:v>13990.732980000001</c:v>
                </c:pt>
                <c:pt idx="1360">
                  <c:v>13990.330169999999</c:v>
                </c:pt>
                <c:pt idx="1361">
                  <c:v>13988.6342</c:v>
                </c:pt>
                <c:pt idx="1362">
                  <c:v>13977.01606</c:v>
                </c:pt>
                <c:pt idx="1363">
                  <c:v>13973.23842</c:v>
                </c:pt>
                <c:pt idx="1364">
                  <c:v>13967.211020000001</c:v>
                </c:pt>
                <c:pt idx="1365">
                  <c:v>13965.818730000001</c:v>
                </c:pt>
                <c:pt idx="1366">
                  <c:v>13965.26095</c:v>
                </c:pt>
                <c:pt idx="1367">
                  <c:v>13948.70033</c:v>
                </c:pt>
                <c:pt idx="1368">
                  <c:v>13947.675999999999</c:v>
                </c:pt>
                <c:pt idx="1369">
                  <c:v>13946.821019999999</c:v>
                </c:pt>
                <c:pt idx="1370">
                  <c:v>13941.39842</c:v>
                </c:pt>
                <c:pt idx="1371">
                  <c:v>13930.36622</c:v>
                </c:pt>
                <c:pt idx="1372">
                  <c:v>13927.39019</c:v>
                </c:pt>
                <c:pt idx="1373">
                  <c:v>13919.69342</c:v>
                </c:pt>
                <c:pt idx="1374">
                  <c:v>13914.687819999999</c:v>
                </c:pt>
                <c:pt idx="1375">
                  <c:v>13910.535599999999</c:v>
                </c:pt>
                <c:pt idx="1376">
                  <c:v>13899.52061</c:v>
                </c:pt>
                <c:pt idx="1377">
                  <c:v>13895.42691</c:v>
                </c:pt>
                <c:pt idx="1378">
                  <c:v>13893.5075</c:v>
                </c:pt>
                <c:pt idx="1379">
                  <c:v>13889.875470000001</c:v>
                </c:pt>
                <c:pt idx="1380">
                  <c:v>13889.220230000001</c:v>
                </c:pt>
                <c:pt idx="1381">
                  <c:v>13888.722229999999</c:v>
                </c:pt>
                <c:pt idx="1382">
                  <c:v>13881.79592</c:v>
                </c:pt>
                <c:pt idx="1383">
                  <c:v>13881.592259999999</c:v>
                </c:pt>
                <c:pt idx="1384">
                  <c:v>13876.12514</c:v>
                </c:pt>
                <c:pt idx="1385">
                  <c:v>13870.85835</c:v>
                </c:pt>
                <c:pt idx="1386">
                  <c:v>13869.133159999999</c:v>
                </c:pt>
                <c:pt idx="1387">
                  <c:v>13865.538430000001</c:v>
                </c:pt>
                <c:pt idx="1388">
                  <c:v>13860.77118</c:v>
                </c:pt>
                <c:pt idx="1389">
                  <c:v>13847.07674</c:v>
                </c:pt>
                <c:pt idx="1390">
                  <c:v>13846.58324</c:v>
                </c:pt>
                <c:pt idx="1391">
                  <c:v>13845.86845</c:v>
                </c:pt>
                <c:pt idx="1392">
                  <c:v>13845.796710000001</c:v>
                </c:pt>
                <c:pt idx="1393">
                  <c:v>13844.18627</c:v>
                </c:pt>
                <c:pt idx="1394">
                  <c:v>13842.3231</c:v>
                </c:pt>
                <c:pt idx="1395">
                  <c:v>13834.269979999999</c:v>
                </c:pt>
                <c:pt idx="1396">
                  <c:v>13830.17885</c:v>
                </c:pt>
                <c:pt idx="1397">
                  <c:v>13828.80804</c:v>
                </c:pt>
                <c:pt idx="1398">
                  <c:v>13828.273370000001</c:v>
                </c:pt>
                <c:pt idx="1399">
                  <c:v>13825.723180000001</c:v>
                </c:pt>
                <c:pt idx="1400">
                  <c:v>13819.17548</c:v>
                </c:pt>
                <c:pt idx="1401">
                  <c:v>13814.771909999999</c:v>
                </c:pt>
                <c:pt idx="1402">
                  <c:v>13811.69695</c:v>
                </c:pt>
                <c:pt idx="1403">
                  <c:v>13811.21852</c:v>
                </c:pt>
                <c:pt idx="1404">
                  <c:v>13809.56907</c:v>
                </c:pt>
                <c:pt idx="1405">
                  <c:v>13805.16963</c:v>
                </c:pt>
                <c:pt idx="1406">
                  <c:v>13805.07336</c:v>
                </c:pt>
                <c:pt idx="1407">
                  <c:v>13801.98443</c:v>
                </c:pt>
                <c:pt idx="1408">
                  <c:v>13797.517980000001</c:v>
                </c:pt>
                <c:pt idx="1409">
                  <c:v>13796.349120000001</c:v>
                </c:pt>
                <c:pt idx="1410">
                  <c:v>13794.835290000001</c:v>
                </c:pt>
                <c:pt idx="1411">
                  <c:v>13780.87471</c:v>
                </c:pt>
                <c:pt idx="1412">
                  <c:v>13774.025390000001</c:v>
                </c:pt>
                <c:pt idx="1413">
                  <c:v>13768.45134</c:v>
                </c:pt>
                <c:pt idx="1414">
                  <c:v>13757.574570000001</c:v>
                </c:pt>
                <c:pt idx="1415">
                  <c:v>13756.801600000001</c:v>
                </c:pt>
                <c:pt idx="1416">
                  <c:v>13752.01375</c:v>
                </c:pt>
                <c:pt idx="1417">
                  <c:v>13751.99142</c:v>
                </c:pt>
                <c:pt idx="1418">
                  <c:v>13747.49804</c:v>
                </c:pt>
                <c:pt idx="1419">
                  <c:v>13739.67093</c:v>
                </c:pt>
                <c:pt idx="1420">
                  <c:v>13733.57537</c:v>
                </c:pt>
                <c:pt idx="1421">
                  <c:v>13733.550160000001</c:v>
                </c:pt>
                <c:pt idx="1422">
                  <c:v>13731.69068</c:v>
                </c:pt>
                <c:pt idx="1423">
                  <c:v>13726.131659999999</c:v>
                </c:pt>
                <c:pt idx="1424">
                  <c:v>13723.795889999999</c:v>
                </c:pt>
                <c:pt idx="1425">
                  <c:v>13706.58735</c:v>
                </c:pt>
                <c:pt idx="1426">
                  <c:v>13701.16827</c:v>
                </c:pt>
                <c:pt idx="1427">
                  <c:v>13696.016820000001</c:v>
                </c:pt>
                <c:pt idx="1428">
                  <c:v>13694.39228</c:v>
                </c:pt>
                <c:pt idx="1429">
                  <c:v>13693.63315</c:v>
                </c:pt>
                <c:pt idx="1430">
                  <c:v>13691.76008</c:v>
                </c:pt>
                <c:pt idx="1431">
                  <c:v>13689.062669999999</c:v>
                </c:pt>
                <c:pt idx="1432">
                  <c:v>13688.361150000001</c:v>
                </c:pt>
                <c:pt idx="1433">
                  <c:v>13676.950800000001</c:v>
                </c:pt>
                <c:pt idx="1434">
                  <c:v>13676.880870000001</c:v>
                </c:pt>
                <c:pt idx="1435">
                  <c:v>13674.765009999999</c:v>
                </c:pt>
                <c:pt idx="1436">
                  <c:v>13670.54667</c:v>
                </c:pt>
                <c:pt idx="1437">
                  <c:v>13669.516610000001</c:v>
                </c:pt>
                <c:pt idx="1438">
                  <c:v>13667.21399</c:v>
                </c:pt>
                <c:pt idx="1439">
                  <c:v>13664.80134</c:v>
                </c:pt>
                <c:pt idx="1440">
                  <c:v>13663.611650000001</c:v>
                </c:pt>
                <c:pt idx="1441">
                  <c:v>13658.422549999999</c:v>
                </c:pt>
                <c:pt idx="1442">
                  <c:v>13656.580319999999</c:v>
                </c:pt>
                <c:pt idx="1443">
                  <c:v>13655.45644</c:v>
                </c:pt>
                <c:pt idx="1444">
                  <c:v>13652.07099</c:v>
                </c:pt>
                <c:pt idx="1445">
                  <c:v>13645.56553</c:v>
                </c:pt>
                <c:pt idx="1446">
                  <c:v>13644.6252</c:v>
                </c:pt>
                <c:pt idx="1447">
                  <c:v>13644.14811</c:v>
                </c:pt>
                <c:pt idx="1448">
                  <c:v>13638.50698</c:v>
                </c:pt>
                <c:pt idx="1449">
                  <c:v>13633.665510000001</c:v>
                </c:pt>
                <c:pt idx="1450">
                  <c:v>13633.64285</c:v>
                </c:pt>
                <c:pt idx="1451">
                  <c:v>13633.62437</c:v>
                </c:pt>
                <c:pt idx="1452">
                  <c:v>13633.54384</c:v>
                </c:pt>
                <c:pt idx="1453">
                  <c:v>13632.206969999999</c:v>
                </c:pt>
                <c:pt idx="1454">
                  <c:v>13631.94044</c:v>
                </c:pt>
                <c:pt idx="1455">
                  <c:v>13630.01396</c:v>
                </c:pt>
                <c:pt idx="1456">
                  <c:v>13625.57775</c:v>
                </c:pt>
                <c:pt idx="1457">
                  <c:v>13623.319519999999</c:v>
                </c:pt>
                <c:pt idx="1458">
                  <c:v>13620.081889999999</c:v>
                </c:pt>
                <c:pt idx="1459">
                  <c:v>13615.44821</c:v>
                </c:pt>
                <c:pt idx="1460">
                  <c:v>13613.370349999999</c:v>
                </c:pt>
                <c:pt idx="1461">
                  <c:v>13613.14905</c:v>
                </c:pt>
                <c:pt idx="1462">
                  <c:v>13609.564780000001</c:v>
                </c:pt>
                <c:pt idx="1463">
                  <c:v>13607.991830000001</c:v>
                </c:pt>
                <c:pt idx="1464">
                  <c:v>13606.684660000001</c:v>
                </c:pt>
                <c:pt idx="1465">
                  <c:v>13604.71299</c:v>
                </c:pt>
                <c:pt idx="1466">
                  <c:v>13603.44548</c:v>
                </c:pt>
                <c:pt idx="1467">
                  <c:v>13601.92769</c:v>
                </c:pt>
                <c:pt idx="1468">
                  <c:v>13592.146129999999</c:v>
                </c:pt>
                <c:pt idx="1469">
                  <c:v>13591.717919999999</c:v>
                </c:pt>
                <c:pt idx="1470">
                  <c:v>13591.60457</c:v>
                </c:pt>
                <c:pt idx="1471">
                  <c:v>13589.181409999999</c:v>
                </c:pt>
                <c:pt idx="1472">
                  <c:v>13588.87291</c:v>
                </c:pt>
                <c:pt idx="1473">
                  <c:v>13586.92693</c:v>
                </c:pt>
                <c:pt idx="1474">
                  <c:v>13585.003839999999</c:v>
                </c:pt>
                <c:pt idx="1475">
                  <c:v>13583.83512</c:v>
                </c:pt>
                <c:pt idx="1476">
                  <c:v>13581.208420000001</c:v>
                </c:pt>
                <c:pt idx="1477">
                  <c:v>13578.90487</c:v>
                </c:pt>
                <c:pt idx="1478">
                  <c:v>13577.67512</c:v>
                </c:pt>
                <c:pt idx="1479">
                  <c:v>13575.55371</c:v>
                </c:pt>
                <c:pt idx="1480">
                  <c:v>13575.002049999999</c:v>
                </c:pt>
                <c:pt idx="1481">
                  <c:v>13571.97896</c:v>
                </c:pt>
                <c:pt idx="1482">
                  <c:v>13570.97251</c:v>
                </c:pt>
                <c:pt idx="1483">
                  <c:v>13568.22327</c:v>
                </c:pt>
                <c:pt idx="1484">
                  <c:v>13566.15646</c:v>
                </c:pt>
                <c:pt idx="1485">
                  <c:v>13562.28176</c:v>
                </c:pt>
                <c:pt idx="1486">
                  <c:v>13556.521699999999</c:v>
                </c:pt>
                <c:pt idx="1487">
                  <c:v>13539.020119999999</c:v>
                </c:pt>
                <c:pt idx="1488">
                  <c:v>13538.1199</c:v>
                </c:pt>
                <c:pt idx="1489">
                  <c:v>13536.102929999999</c:v>
                </c:pt>
                <c:pt idx="1490">
                  <c:v>13525.081770000001</c:v>
                </c:pt>
                <c:pt idx="1491">
                  <c:v>13518.791649999999</c:v>
                </c:pt>
                <c:pt idx="1492">
                  <c:v>13518.38142</c:v>
                </c:pt>
                <c:pt idx="1493">
                  <c:v>13516.405360000001</c:v>
                </c:pt>
                <c:pt idx="1494">
                  <c:v>13514.74358</c:v>
                </c:pt>
                <c:pt idx="1495">
                  <c:v>13505.90976</c:v>
                </c:pt>
                <c:pt idx="1496">
                  <c:v>13493.553320000001</c:v>
                </c:pt>
                <c:pt idx="1497">
                  <c:v>13486.624949999999</c:v>
                </c:pt>
                <c:pt idx="1498">
                  <c:v>13482.147800000001</c:v>
                </c:pt>
                <c:pt idx="1499">
                  <c:v>13481.887549999999</c:v>
                </c:pt>
                <c:pt idx="1500">
                  <c:v>13477.37919</c:v>
                </c:pt>
                <c:pt idx="1501">
                  <c:v>13474.92187</c:v>
                </c:pt>
                <c:pt idx="1502">
                  <c:v>13470.36658</c:v>
                </c:pt>
                <c:pt idx="1503">
                  <c:v>13470.352360000001</c:v>
                </c:pt>
                <c:pt idx="1504">
                  <c:v>13469.61202</c:v>
                </c:pt>
                <c:pt idx="1505">
                  <c:v>13461.956920000001</c:v>
                </c:pt>
                <c:pt idx="1506">
                  <c:v>13455.062749999999</c:v>
                </c:pt>
                <c:pt idx="1507">
                  <c:v>13454.12622</c:v>
                </c:pt>
                <c:pt idx="1508">
                  <c:v>13452.1757</c:v>
                </c:pt>
                <c:pt idx="1509">
                  <c:v>13447.916380000001</c:v>
                </c:pt>
                <c:pt idx="1510">
                  <c:v>13445.442429999999</c:v>
                </c:pt>
                <c:pt idx="1511">
                  <c:v>13436.42921</c:v>
                </c:pt>
                <c:pt idx="1512">
                  <c:v>13434.58891</c:v>
                </c:pt>
                <c:pt idx="1513">
                  <c:v>13433.44923</c:v>
                </c:pt>
                <c:pt idx="1514">
                  <c:v>13431.58188</c:v>
                </c:pt>
                <c:pt idx="1515">
                  <c:v>13429.378419999999</c:v>
                </c:pt>
                <c:pt idx="1516">
                  <c:v>13417.29839</c:v>
                </c:pt>
                <c:pt idx="1517">
                  <c:v>13417.011039999999</c:v>
                </c:pt>
                <c:pt idx="1518">
                  <c:v>13404.07209</c:v>
                </c:pt>
                <c:pt idx="1519">
                  <c:v>13393.929749999999</c:v>
                </c:pt>
                <c:pt idx="1520">
                  <c:v>13390.62635</c:v>
                </c:pt>
                <c:pt idx="1521">
                  <c:v>13388.494570000001</c:v>
                </c:pt>
                <c:pt idx="1522">
                  <c:v>13387.160449999999</c:v>
                </c:pt>
                <c:pt idx="1523">
                  <c:v>13385.62221</c:v>
                </c:pt>
                <c:pt idx="1524">
                  <c:v>13382.30854</c:v>
                </c:pt>
                <c:pt idx="1525">
                  <c:v>13378.779930000001</c:v>
                </c:pt>
                <c:pt idx="1526">
                  <c:v>13374.05834</c:v>
                </c:pt>
                <c:pt idx="1527">
                  <c:v>13373.34303</c:v>
                </c:pt>
                <c:pt idx="1528">
                  <c:v>13372.72529</c:v>
                </c:pt>
                <c:pt idx="1529">
                  <c:v>13371.482260000001</c:v>
                </c:pt>
                <c:pt idx="1530">
                  <c:v>13367.166670000001</c:v>
                </c:pt>
                <c:pt idx="1531">
                  <c:v>13357.782730000001</c:v>
                </c:pt>
                <c:pt idx="1532">
                  <c:v>13352.624180000001</c:v>
                </c:pt>
                <c:pt idx="1533">
                  <c:v>13347.34273</c:v>
                </c:pt>
                <c:pt idx="1534">
                  <c:v>13343.08959</c:v>
                </c:pt>
                <c:pt idx="1535">
                  <c:v>13342.763059999999</c:v>
                </c:pt>
                <c:pt idx="1536">
                  <c:v>13339.03794</c:v>
                </c:pt>
                <c:pt idx="1537">
                  <c:v>13338.231030000001</c:v>
                </c:pt>
                <c:pt idx="1538">
                  <c:v>13335.96276</c:v>
                </c:pt>
                <c:pt idx="1539">
                  <c:v>13333.49071</c:v>
                </c:pt>
                <c:pt idx="1540">
                  <c:v>13329.7793</c:v>
                </c:pt>
                <c:pt idx="1541">
                  <c:v>13328.0054</c:v>
                </c:pt>
                <c:pt idx="1542">
                  <c:v>13327.710209999999</c:v>
                </c:pt>
                <c:pt idx="1543">
                  <c:v>13325.4527</c:v>
                </c:pt>
                <c:pt idx="1544">
                  <c:v>13323.07296</c:v>
                </c:pt>
                <c:pt idx="1545">
                  <c:v>13317.601500000001</c:v>
                </c:pt>
                <c:pt idx="1546">
                  <c:v>13313.911620000001</c:v>
                </c:pt>
                <c:pt idx="1547">
                  <c:v>13312.68685</c:v>
                </c:pt>
                <c:pt idx="1548">
                  <c:v>13306.701010000001</c:v>
                </c:pt>
                <c:pt idx="1549">
                  <c:v>13306.344730000001</c:v>
                </c:pt>
                <c:pt idx="1550">
                  <c:v>13304.69715</c:v>
                </c:pt>
                <c:pt idx="1551">
                  <c:v>13291.48482</c:v>
                </c:pt>
                <c:pt idx="1552">
                  <c:v>13283.04573</c:v>
                </c:pt>
                <c:pt idx="1553">
                  <c:v>13279.439060000001</c:v>
                </c:pt>
                <c:pt idx="1554">
                  <c:v>13276.71925</c:v>
                </c:pt>
                <c:pt idx="1555">
                  <c:v>13275.46046</c:v>
                </c:pt>
                <c:pt idx="1556">
                  <c:v>13275.429040000001</c:v>
                </c:pt>
                <c:pt idx="1557">
                  <c:v>13265.72212</c:v>
                </c:pt>
                <c:pt idx="1558">
                  <c:v>13264.248299999999</c:v>
                </c:pt>
                <c:pt idx="1559">
                  <c:v>13263.04825</c:v>
                </c:pt>
                <c:pt idx="1560">
                  <c:v>13261.617050000001</c:v>
                </c:pt>
                <c:pt idx="1561">
                  <c:v>13260.86076</c:v>
                </c:pt>
                <c:pt idx="1562">
                  <c:v>13258.88125</c:v>
                </c:pt>
                <c:pt idx="1563">
                  <c:v>13255.13099</c:v>
                </c:pt>
                <c:pt idx="1564">
                  <c:v>13254.209210000001</c:v>
                </c:pt>
                <c:pt idx="1565">
                  <c:v>13252.944680000001</c:v>
                </c:pt>
                <c:pt idx="1566">
                  <c:v>13247.45839</c:v>
                </c:pt>
                <c:pt idx="1567">
                  <c:v>13242.7423</c:v>
                </c:pt>
                <c:pt idx="1568">
                  <c:v>13239.918900000001</c:v>
                </c:pt>
                <c:pt idx="1569">
                  <c:v>13235.70154</c:v>
                </c:pt>
                <c:pt idx="1570">
                  <c:v>13227.87954</c:v>
                </c:pt>
                <c:pt idx="1571">
                  <c:v>13227.124690000001</c:v>
                </c:pt>
                <c:pt idx="1572">
                  <c:v>13225.056989999999</c:v>
                </c:pt>
                <c:pt idx="1573">
                  <c:v>13224.03096</c:v>
                </c:pt>
                <c:pt idx="1574">
                  <c:v>13214.916429999999</c:v>
                </c:pt>
                <c:pt idx="1575">
                  <c:v>13206.33079</c:v>
                </c:pt>
                <c:pt idx="1576">
                  <c:v>13205.62068</c:v>
                </c:pt>
                <c:pt idx="1577">
                  <c:v>13202.68809</c:v>
                </c:pt>
                <c:pt idx="1578">
                  <c:v>13196.02176</c:v>
                </c:pt>
                <c:pt idx="1579">
                  <c:v>13195.03608</c:v>
                </c:pt>
                <c:pt idx="1580">
                  <c:v>13194.22393</c:v>
                </c:pt>
                <c:pt idx="1581">
                  <c:v>13182.701950000001</c:v>
                </c:pt>
                <c:pt idx="1582">
                  <c:v>13181.82403</c:v>
                </c:pt>
                <c:pt idx="1583">
                  <c:v>13180.69506</c:v>
                </c:pt>
                <c:pt idx="1584">
                  <c:v>13178.95616</c:v>
                </c:pt>
                <c:pt idx="1585">
                  <c:v>13175.96002</c:v>
                </c:pt>
                <c:pt idx="1586">
                  <c:v>13172.72731</c:v>
                </c:pt>
                <c:pt idx="1587">
                  <c:v>13172.63019</c:v>
                </c:pt>
                <c:pt idx="1588">
                  <c:v>13168.343699999999</c:v>
                </c:pt>
                <c:pt idx="1589">
                  <c:v>13166.241830000001</c:v>
                </c:pt>
                <c:pt idx="1590">
                  <c:v>13155.40302</c:v>
                </c:pt>
                <c:pt idx="1591">
                  <c:v>13151.14414</c:v>
                </c:pt>
                <c:pt idx="1592">
                  <c:v>13151.097</c:v>
                </c:pt>
                <c:pt idx="1593">
                  <c:v>13136.61814</c:v>
                </c:pt>
                <c:pt idx="1594">
                  <c:v>13131.9539</c:v>
                </c:pt>
                <c:pt idx="1595">
                  <c:v>13130.585010000001</c:v>
                </c:pt>
                <c:pt idx="1596">
                  <c:v>13130.316080000001</c:v>
                </c:pt>
                <c:pt idx="1597">
                  <c:v>13129.730369999999</c:v>
                </c:pt>
                <c:pt idx="1598">
                  <c:v>13128.412109999999</c:v>
                </c:pt>
                <c:pt idx="1599">
                  <c:v>13126.81292</c:v>
                </c:pt>
                <c:pt idx="1600">
                  <c:v>13124.830470000001</c:v>
                </c:pt>
                <c:pt idx="1601">
                  <c:v>13123.590529999999</c:v>
                </c:pt>
                <c:pt idx="1602">
                  <c:v>13121.024149999999</c:v>
                </c:pt>
                <c:pt idx="1603">
                  <c:v>13118.596960000001</c:v>
                </c:pt>
                <c:pt idx="1604">
                  <c:v>13114.00906</c:v>
                </c:pt>
                <c:pt idx="1605">
                  <c:v>13109.54127</c:v>
                </c:pt>
                <c:pt idx="1606">
                  <c:v>13103.85082</c:v>
                </c:pt>
                <c:pt idx="1607">
                  <c:v>13103.815839999999</c:v>
                </c:pt>
                <c:pt idx="1608">
                  <c:v>13103.73576</c:v>
                </c:pt>
                <c:pt idx="1609">
                  <c:v>13098.230320000001</c:v>
                </c:pt>
                <c:pt idx="1610">
                  <c:v>13091.18621</c:v>
                </c:pt>
                <c:pt idx="1611">
                  <c:v>13090.743640000001</c:v>
                </c:pt>
                <c:pt idx="1612">
                  <c:v>13087.983910000001</c:v>
                </c:pt>
                <c:pt idx="1613">
                  <c:v>13077.09895</c:v>
                </c:pt>
                <c:pt idx="1614">
                  <c:v>13076.47474</c:v>
                </c:pt>
                <c:pt idx="1615">
                  <c:v>13075.502</c:v>
                </c:pt>
                <c:pt idx="1616">
                  <c:v>13074.25654</c:v>
                </c:pt>
                <c:pt idx="1617">
                  <c:v>13073.567349999999</c:v>
                </c:pt>
                <c:pt idx="1618">
                  <c:v>13071.66646</c:v>
                </c:pt>
                <c:pt idx="1619">
                  <c:v>13065.687540000001</c:v>
                </c:pt>
                <c:pt idx="1620">
                  <c:v>13063.19852</c:v>
                </c:pt>
                <c:pt idx="1621">
                  <c:v>13062.421759999999</c:v>
                </c:pt>
                <c:pt idx="1622">
                  <c:v>13061.15346</c:v>
                </c:pt>
                <c:pt idx="1623">
                  <c:v>13058.896059999999</c:v>
                </c:pt>
                <c:pt idx="1624">
                  <c:v>13058.210510000001</c:v>
                </c:pt>
                <c:pt idx="1625">
                  <c:v>13057.95759</c:v>
                </c:pt>
                <c:pt idx="1626">
                  <c:v>13054.58481</c:v>
                </c:pt>
                <c:pt idx="1627">
                  <c:v>13048.805990000001</c:v>
                </c:pt>
                <c:pt idx="1628">
                  <c:v>13045.56538</c:v>
                </c:pt>
                <c:pt idx="1629">
                  <c:v>13044.91257</c:v>
                </c:pt>
                <c:pt idx="1630">
                  <c:v>13035.05565</c:v>
                </c:pt>
                <c:pt idx="1631">
                  <c:v>13030.605310000001</c:v>
                </c:pt>
                <c:pt idx="1632">
                  <c:v>13029.10276</c:v>
                </c:pt>
                <c:pt idx="1633">
                  <c:v>13023.23669</c:v>
                </c:pt>
                <c:pt idx="1634">
                  <c:v>13020.860259999999</c:v>
                </c:pt>
                <c:pt idx="1635">
                  <c:v>13019.84282</c:v>
                </c:pt>
                <c:pt idx="1636">
                  <c:v>13019.78032</c:v>
                </c:pt>
                <c:pt idx="1637">
                  <c:v>13018.84081</c:v>
                </c:pt>
                <c:pt idx="1638">
                  <c:v>13015.913860000001</c:v>
                </c:pt>
                <c:pt idx="1639">
                  <c:v>13014.85662</c:v>
                </c:pt>
                <c:pt idx="1640">
                  <c:v>13013.04387</c:v>
                </c:pt>
                <c:pt idx="1641">
                  <c:v>13005.01022</c:v>
                </c:pt>
                <c:pt idx="1642">
                  <c:v>13004.08504</c:v>
                </c:pt>
                <c:pt idx="1643">
                  <c:v>12998.42648</c:v>
                </c:pt>
                <c:pt idx="1644">
                  <c:v>12996.92807</c:v>
                </c:pt>
                <c:pt idx="1645">
                  <c:v>12992.59114</c:v>
                </c:pt>
                <c:pt idx="1646">
                  <c:v>12992.35008</c:v>
                </c:pt>
                <c:pt idx="1647">
                  <c:v>12991.59844</c:v>
                </c:pt>
                <c:pt idx="1648">
                  <c:v>12983.762189999999</c:v>
                </c:pt>
                <c:pt idx="1649">
                  <c:v>12981.04285</c:v>
                </c:pt>
                <c:pt idx="1650">
                  <c:v>12978.43672</c:v>
                </c:pt>
                <c:pt idx="1651">
                  <c:v>12977.47112</c:v>
                </c:pt>
                <c:pt idx="1652">
                  <c:v>12976.73581</c:v>
                </c:pt>
                <c:pt idx="1653">
                  <c:v>12968.67309</c:v>
                </c:pt>
                <c:pt idx="1654">
                  <c:v>12963.25915</c:v>
                </c:pt>
                <c:pt idx="1655">
                  <c:v>12960.315409999999</c:v>
                </c:pt>
                <c:pt idx="1656">
                  <c:v>12958.081759999999</c:v>
                </c:pt>
                <c:pt idx="1657">
                  <c:v>12950.6019</c:v>
                </c:pt>
                <c:pt idx="1658">
                  <c:v>12950.082689999999</c:v>
                </c:pt>
                <c:pt idx="1659">
                  <c:v>12943.553749999999</c:v>
                </c:pt>
                <c:pt idx="1660">
                  <c:v>12941.50042</c:v>
                </c:pt>
                <c:pt idx="1661">
                  <c:v>12940.12068</c:v>
                </c:pt>
                <c:pt idx="1662">
                  <c:v>12937.84549</c:v>
                </c:pt>
                <c:pt idx="1663">
                  <c:v>12937.523939999999</c:v>
                </c:pt>
                <c:pt idx="1664">
                  <c:v>12934.39948</c:v>
                </c:pt>
                <c:pt idx="1665">
                  <c:v>12934.28738</c:v>
                </c:pt>
                <c:pt idx="1666">
                  <c:v>12934.1019</c:v>
                </c:pt>
                <c:pt idx="1667">
                  <c:v>12925.26849</c:v>
                </c:pt>
                <c:pt idx="1668">
                  <c:v>12921.51239</c:v>
                </c:pt>
                <c:pt idx="1669">
                  <c:v>12919.10132</c:v>
                </c:pt>
                <c:pt idx="1670">
                  <c:v>12918.51715</c:v>
                </c:pt>
                <c:pt idx="1671">
                  <c:v>12912.52785</c:v>
                </c:pt>
                <c:pt idx="1672">
                  <c:v>12911.30913</c:v>
                </c:pt>
                <c:pt idx="1673">
                  <c:v>12907.409680000001</c:v>
                </c:pt>
                <c:pt idx="1674">
                  <c:v>12901.098690000001</c:v>
                </c:pt>
                <c:pt idx="1675">
                  <c:v>12897.82899</c:v>
                </c:pt>
                <c:pt idx="1676">
                  <c:v>12895.65677</c:v>
                </c:pt>
                <c:pt idx="1677">
                  <c:v>12890.881729999999</c:v>
                </c:pt>
                <c:pt idx="1678">
                  <c:v>12890.581249999999</c:v>
                </c:pt>
                <c:pt idx="1679">
                  <c:v>12884.01708</c:v>
                </c:pt>
                <c:pt idx="1680">
                  <c:v>12883.525670000001</c:v>
                </c:pt>
                <c:pt idx="1681">
                  <c:v>12881.35291</c:v>
                </c:pt>
                <c:pt idx="1682">
                  <c:v>12876.77781</c:v>
                </c:pt>
                <c:pt idx="1683">
                  <c:v>12876.301380000001</c:v>
                </c:pt>
                <c:pt idx="1684">
                  <c:v>12875.00231</c:v>
                </c:pt>
                <c:pt idx="1685">
                  <c:v>12874.975570000001</c:v>
                </c:pt>
                <c:pt idx="1686">
                  <c:v>12869.615659999999</c:v>
                </c:pt>
                <c:pt idx="1687">
                  <c:v>12865.293820000001</c:v>
                </c:pt>
                <c:pt idx="1688">
                  <c:v>12864.67218</c:v>
                </c:pt>
                <c:pt idx="1689">
                  <c:v>12861.07717</c:v>
                </c:pt>
                <c:pt idx="1690">
                  <c:v>12860.624239999999</c:v>
                </c:pt>
                <c:pt idx="1691">
                  <c:v>12857.329100000001</c:v>
                </c:pt>
                <c:pt idx="1692">
                  <c:v>12853.91899</c:v>
                </c:pt>
                <c:pt idx="1693">
                  <c:v>12853.62629</c:v>
                </c:pt>
                <c:pt idx="1694">
                  <c:v>12852.94687</c:v>
                </c:pt>
                <c:pt idx="1695">
                  <c:v>12851.07648</c:v>
                </c:pt>
                <c:pt idx="1696">
                  <c:v>12849.466399999999</c:v>
                </c:pt>
                <c:pt idx="1697">
                  <c:v>12848.8737</c:v>
                </c:pt>
                <c:pt idx="1698">
                  <c:v>12848.484049999999</c:v>
                </c:pt>
                <c:pt idx="1699">
                  <c:v>12846.373659999999</c:v>
                </c:pt>
                <c:pt idx="1700">
                  <c:v>12844.10749</c:v>
                </c:pt>
                <c:pt idx="1701">
                  <c:v>12841.674919999999</c:v>
                </c:pt>
                <c:pt idx="1702">
                  <c:v>12838.52382</c:v>
                </c:pt>
                <c:pt idx="1703">
                  <c:v>12836.15546</c:v>
                </c:pt>
                <c:pt idx="1704">
                  <c:v>12835.87853</c:v>
                </c:pt>
                <c:pt idx="1705">
                  <c:v>12831.8634</c:v>
                </c:pt>
                <c:pt idx="1706">
                  <c:v>12824.62377</c:v>
                </c:pt>
                <c:pt idx="1707">
                  <c:v>12813.29753</c:v>
                </c:pt>
                <c:pt idx="1708">
                  <c:v>12805.11752</c:v>
                </c:pt>
                <c:pt idx="1709">
                  <c:v>12805.03354</c:v>
                </c:pt>
                <c:pt idx="1710">
                  <c:v>12799.501749999999</c:v>
                </c:pt>
                <c:pt idx="1711">
                  <c:v>12796.02512</c:v>
                </c:pt>
                <c:pt idx="1712">
                  <c:v>12794.587240000001</c:v>
                </c:pt>
                <c:pt idx="1713">
                  <c:v>12792.46099</c:v>
                </c:pt>
                <c:pt idx="1714">
                  <c:v>12788.243829999999</c:v>
                </c:pt>
                <c:pt idx="1715">
                  <c:v>12784.6006</c:v>
                </c:pt>
                <c:pt idx="1716">
                  <c:v>12774.35117</c:v>
                </c:pt>
                <c:pt idx="1717">
                  <c:v>12772.58561</c:v>
                </c:pt>
                <c:pt idx="1718">
                  <c:v>12770.556790000001</c:v>
                </c:pt>
                <c:pt idx="1719">
                  <c:v>12770.539640000001</c:v>
                </c:pt>
                <c:pt idx="1720">
                  <c:v>12756.092860000001</c:v>
                </c:pt>
                <c:pt idx="1721">
                  <c:v>12747.19073</c:v>
                </c:pt>
                <c:pt idx="1722">
                  <c:v>12744.8344</c:v>
                </c:pt>
                <c:pt idx="1723">
                  <c:v>12737.701139999999</c:v>
                </c:pt>
                <c:pt idx="1724">
                  <c:v>12736.927879999999</c:v>
                </c:pt>
                <c:pt idx="1725">
                  <c:v>12736.514999999999</c:v>
                </c:pt>
                <c:pt idx="1726">
                  <c:v>12736.43197</c:v>
                </c:pt>
                <c:pt idx="1727">
                  <c:v>12735.277239999999</c:v>
                </c:pt>
                <c:pt idx="1728">
                  <c:v>12726.657649999999</c:v>
                </c:pt>
                <c:pt idx="1729">
                  <c:v>12726.530360000001</c:v>
                </c:pt>
                <c:pt idx="1730">
                  <c:v>12722.68982</c:v>
                </c:pt>
                <c:pt idx="1731">
                  <c:v>12719.671469999999</c:v>
                </c:pt>
                <c:pt idx="1732">
                  <c:v>12714.53721</c:v>
                </c:pt>
                <c:pt idx="1733">
                  <c:v>12714.40199</c:v>
                </c:pt>
                <c:pt idx="1734">
                  <c:v>12711.41999</c:v>
                </c:pt>
                <c:pt idx="1735">
                  <c:v>12710.39489</c:v>
                </c:pt>
                <c:pt idx="1736">
                  <c:v>12710.365820000001</c:v>
                </c:pt>
                <c:pt idx="1737">
                  <c:v>12710.175289999999</c:v>
                </c:pt>
                <c:pt idx="1738">
                  <c:v>12709.735060000001</c:v>
                </c:pt>
                <c:pt idx="1739">
                  <c:v>12700.978880000001</c:v>
                </c:pt>
                <c:pt idx="1740">
                  <c:v>12699.78074</c:v>
                </c:pt>
                <c:pt idx="1741">
                  <c:v>12694.23545</c:v>
                </c:pt>
                <c:pt idx="1742">
                  <c:v>12690.17915</c:v>
                </c:pt>
                <c:pt idx="1743">
                  <c:v>12679.527690000001</c:v>
                </c:pt>
                <c:pt idx="1744">
                  <c:v>12677.549660000001</c:v>
                </c:pt>
                <c:pt idx="1745">
                  <c:v>12673.64939</c:v>
                </c:pt>
                <c:pt idx="1746">
                  <c:v>12672.2</c:v>
                </c:pt>
                <c:pt idx="1747">
                  <c:v>12661.966179999999</c:v>
                </c:pt>
                <c:pt idx="1748">
                  <c:v>12661.33059</c:v>
                </c:pt>
                <c:pt idx="1749">
                  <c:v>12660.698189999999</c:v>
                </c:pt>
                <c:pt idx="1750">
                  <c:v>12659.65173</c:v>
                </c:pt>
                <c:pt idx="1751">
                  <c:v>12655.757729999999</c:v>
                </c:pt>
                <c:pt idx="1752">
                  <c:v>12653.876130000001</c:v>
                </c:pt>
                <c:pt idx="1753">
                  <c:v>12646.74012</c:v>
                </c:pt>
                <c:pt idx="1754">
                  <c:v>12642.385179999999</c:v>
                </c:pt>
                <c:pt idx="1755">
                  <c:v>12641.049349999999</c:v>
                </c:pt>
                <c:pt idx="1756">
                  <c:v>12639.25338</c:v>
                </c:pt>
                <c:pt idx="1757">
                  <c:v>12636.756789999999</c:v>
                </c:pt>
                <c:pt idx="1758">
                  <c:v>12632.158460000001</c:v>
                </c:pt>
                <c:pt idx="1759">
                  <c:v>12631.019060000001</c:v>
                </c:pt>
                <c:pt idx="1760">
                  <c:v>12628.39788</c:v>
                </c:pt>
                <c:pt idx="1761">
                  <c:v>12626.125239999999</c:v>
                </c:pt>
                <c:pt idx="1762">
                  <c:v>12625.659659999999</c:v>
                </c:pt>
                <c:pt idx="1763">
                  <c:v>12624.01525</c:v>
                </c:pt>
                <c:pt idx="1764">
                  <c:v>12623.11889</c:v>
                </c:pt>
                <c:pt idx="1765">
                  <c:v>12616.3063</c:v>
                </c:pt>
                <c:pt idx="1766">
                  <c:v>12613.812840000001</c:v>
                </c:pt>
                <c:pt idx="1767">
                  <c:v>12603.28167</c:v>
                </c:pt>
                <c:pt idx="1768">
                  <c:v>12603.022870000001</c:v>
                </c:pt>
                <c:pt idx="1769">
                  <c:v>12601.25613</c:v>
                </c:pt>
                <c:pt idx="1770">
                  <c:v>12599.44773</c:v>
                </c:pt>
                <c:pt idx="1771">
                  <c:v>12597.202499999999</c:v>
                </c:pt>
                <c:pt idx="1772">
                  <c:v>12596.922350000001</c:v>
                </c:pt>
                <c:pt idx="1773">
                  <c:v>12594.491120000001</c:v>
                </c:pt>
                <c:pt idx="1774">
                  <c:v>12590.76627</c:v>
                </c:pt>
                <c:pt idx="1775">
                  <c:v>12589.398929999999</c:v>
                </c:pt>
                <c:pt idx="1776">
                  <c:v>12588.14889</c:v>
                </c:pt>
                <c:pt idx="1777">
                  <c:v>12587.80409</c:v>
                </c:pt>
                <c:pt idx="1778">
                  <c:v>12587.454170000001</c:v>
                </c:pt>
                <c:pt idx="1779">
                  <c:v>12580.99372</c:v>
                </c:pt>
                <c:pt idx="1780">
                  <c:v>12577.8369</c:v>
                </c:pt>
                <c:pt idx="1781">
                  <c:v>12571.381429999999</c:v>
                </c:pt>
                <c:pt idx="1782">
                  <c:v>12569.15533</c:v>
                </c:pt>
                <c:pt idx="1783">
                  <c:v>12568.764440000001</c:v>
                </c:pt>
                <c:pt idx="1784">
                  <c:v>12566.77333</c:v>
                </c:pt>
                <c:pt idx="1785">
                  <c:v>12566.476269999999</c:v>
                </c:pt>
                <c:pt idx="1786">
                  <c:v>12565.92166</c:v>
                </c:pt>
                <c:pt idx="1787">
                  <c:v>12564.643239999999</c:v>
                </c:pt>
                <c:pt idx="1788">
                  <c:v>12562.307269999999</c:v>
                </c:pt>
                <c:pt idx="1789">
                  <c:v>12560.882250000001</c:v>
                </c:pt>
                <c:pt idx="1790">
                  <c:v>12558.258099999999</c:v>
                </c:pt>
                <c:pt idx="1791">
                  <c:v>12556.514349999999</c:v>
                </c:pt>
                <c:pt idx="1792">
                  <c:v>12556.029430000001</c:v>
                </c:pt>
                <c:pt idx="1793">
                  <c:v>12547.732239999999</c:v>
                </c:pt>
                <c:pt idx="1794">
                  <c:v>12541.294620000001</c:v>
                </c:pt>
                <c:pt idx="1795">
                  <c:v>12540.833049999999</c:v>
                </c:pt>
                <c:pt idx="1796">
                  <c:v>12537.80737</c:v>
                </c:pt>
                <c:pt idx="1797">
                  <c:v>12533.096229999999</c:v>
                </c:pt>
                <c:pt idx="1798">
                  <c:v>12529.617</c:v>
                </c:pt>
                <c:pt idx="1799">
                  <c:v>12528.00015</c:v>
                </c:pt>
                <c:pt idx="1800">
                  <c:v>12523.303690000001</c:v>
                </c:pt>
                <c:pt idx="1801">
                  <c:v>12520.312749999999</c:v>
                </c:pt>
                <c:pt idx="1802">
                  <c:v>12519.94742</c:v>
                </c:pt>
                <c:pt idx="1803">
                  <c:v>12518.53642</c:v>
                </c:pt>
                <c:pt idx="1804">
                  <c:v>12516.748939999999</c:v>
                </c:pt>
                <c:pt idx="1805">
                  <c:v>12512.15963</c:v>
                </c:pt>
                <c:pt idx="1806">
                  <c:v>12507.17577</c:v>
                </c:pt>
                <c:pt idx="1807">
                  <c:v>12499.02254</c:v>
                </c:pt>
                <c:pt idx="1808">
                  <c:v>12495.42743</c:v>
                </c:pt>
                <c:pt idx="1809">
                  <c:v>12488.45449</c:v>
                </c:pt>
                <c:pt idx="1810">
                  <c:v>12488.424220000001</c:v>
                </c:pt>
                <c:pt idx="1811">
                  <c:v>12487.53765</c:v>
                </c:pt>
                <c:pt idx="1812">
                  <c:v>12481.052600000001</c:v>
                </c:pt>
                <c:pt idx="1813">
                  <c:v>12476.96686</c:v>
                </c:pt>
                <c:pt idx="1814">
                  <c:v>12472.318429999999</c:v>
                </c:pt>
                <c:pt idx="1815">
                  <c:v>12469.331169999999</c:v>
                </c:pt>
                <c:pt idx="1816">
                  <c:v>12463.636420000001</c:v>
                </c:pt>
                <c:pt idx="1817">
                  <c:v>12460.819380000001</c:v>
                </c:pt>
                <c:pt idx="1818">
                  <c:v>12457.66626</c:v>
                </c:pt>
                <c:pt idx="1819">
                  <c:v>12457.56259</c:v>
                </c:pt>
                <c:pt idx="1820">
                  <c:v>12455.376979999999</c:v>
                </c:pt>
                <c:pt idx="1821">
                  <c:v>12452.316440000001</c:v>
                </c:pt>
                <c:pt idx="1822">
                  <c:v>12451.77817</c:v>
                </c:pt>
                <c:pt idx="1823">
                  <c:v>12451.2682</c:v>
                </c:pt>
                <c:pt idx="1824">
                  <c:v>12442.23401</c:v>
                </c:pt>
                <c:pt idx="1825">
                  <c:v>12439.772989999999</c:v>
                </c:pt>
                <c:pt idx="1826">
                  <c:v>12438.066870000001</c:v>
                </c:pt>
                <c:pt idx="1827">
                  <c:v>12437.001190000001</c:v>
                </c:pt>
                <c:pt idx="1828">
                  <c:v>12435.70399</c:v>
                </c:pt>
                <c:pt idx="1829">
                  <c:v>12433.00158</c:v>
                </c:pt>
                <c:pt idx="1830">
                  <c:v>12432.931039999999</c:v>
                </c:pt>
                <c:pt idx="1831">
                  <c:v>12432.238300000001</c:v>
                </c:pt>
                <c:pt idx="1832">
                  <c:v>12429.39176</c:v>
                </c:pt>
                <c:pt idx="1833">
                  <c:v>12417.443590000001</c:v>
                </c:pt>
                <c:pt idx="1834">
                  <c:v>12414.77103</c:v>
                </c:pt>
                <c:pt idx="1835">
                  <c:v>12413.89862</c:v>
                </c:pt>
                <c:pt idx="1836">
                  <c:v>12413.37725</c:v>
                </c:pt>
                <c:pt idx="1837">
                  <c:v>12408.78278</c:v>
                </c:pt>
                <c:pt idx="1838">
                  <c:v>12408.31437</c:v>
                </c:pt>
                <c:pt idx="1839">
                  <c:v>12407.7021</c:v>
                </c:pt>
                <c:pt idx="1840">
                  <c:v>12394.94426</c:v>
                </c:pt>
                <c:pt idx="1841">
                  <c:v>12392.22258</c:v>
                </c:pt>
                <c:pt idx="1842">
                  <c:v>12390.72409</c:v>
                </c:pt>
                <c:pt idx="1843">
                  <c:v>12389.28479</c:v>
                </c:pt>
                <c:pt idx="1844">
                  <c:v>12385.94649</c:v>
                </c:pt>
                <c:pt idx="1845">
                  <c:v>12383.32676</c:v>
                </c:pt>
                <c:pt idx="1846">
                  <c:v>12377.28285</c:v>
                </c:pt>
                <c:pt idx="1847">
                  <c:v>12370.25799</c:v>
                </c:pt>
                <c:pt idx="1848">
                  <c:v>12364.1674</c:v>
                </c:pt>
                <c:pt idx="1849">
                  <c:v>12359.93944</c:v>
                </c:pt>
                <c:pt idx="1850">
                  <c:v>12358.47258</c:v>
                </c:pt>
                <c:pt idx="1851">
                  <c:v>12355.50561</c:v>
                </c:pt>
                <c:pt idx="1852">
                  <c:v>12353.568600000001</c:v>
                </c:pt>
                <c:pt idx="1853">
                  <c:v>12352.221079999999</c:v>
                </c:pt>
                <c:pt idx="1854">
                  <c:v>12351.363359999999</c:v>
                </c:pt>
                <c:pt idx="1855">
                  <c:v>12349.174800000001</c:v>
                </c:pt>
                <c:pt idx="1856">
                  <c:v>12347.23804</c:v>
                </c:pt>
                <c:pt idx="1857">
                  <c:v>12347.057269999999</c:v>
                </c:pt>
                <c:pt idx="1858">
                  <c:v>12342.430249999999</c:v>
                </c:pt>
                <c:pt idx="1859">
                  <c:v>12341.972680000001</c:v>
                </c:pt>
                <c:pt idx="1860">
                  <c:v>12340.491840000001</c:v>
                </c:pt>
                <c:pt idx="1861">
                  <c:v>12338.81331</c:v>
                </c:pt>
                <c:pt idx="1862">
                  <c:v>12336.85842</c:v>
                </c:pt>
                <c:pt idx="1863">
                  <c:v>12336.09231</c:v>
                </c:pt>
                <c:pt idx="1864">
                  <c:v>12336.0308</c:v>
                </c:pt>
                <c:pt idx="1865">
                  <c:v>12330.663839999999</c:v>
                </c:pt>
                <c:pt idx="1866">
                  <c:v>12328.985699999999</c:v>
                </c:pt>
                <c:pt idx="1867">
                  <c:v>12327.07754</c:v>
                </c:pt>
                <c:pt idx="1868">
                  <c:v>12326.10622</c:v>
                </c:pt>
                <c:pt idx="1869">
                  <c:v>12326.027899999999</c:v>
                </c:pt>
                <c:pt idx="1870">
                  <c:v>12321.359920000001</c:v>
                </c:pt>
                <c:pt idx="1871">
                  <c:v>12321.02982</c:v>
                </c:pt>
                <c:pt idx="1872">
                  <c:v>12319.91294</c:v>
                </c:pt>
                <c:pt idx="1873">
                  <c:v>12319.55665</c:v>
                </c:pt>
                <c:pt idx="1874">
                  <c:v>12318.096460000001</c:v>
                </c:pt>
                <c:pt idx="1875">
                  <c:v>12316.84044</c:v>
                </c:pt>
                <c:pt idx="1876">
                  <c:v>12309.154420000001</c:v>
                </c:pt>
                <c:pt idx="1877">
                  <c:v>12308.826230000001</c:v>
                </c:pt>
                <c:pt idx="1878">
                  <c:v>12308.5913</c:v>
                </c:pt>
                <c:pt idx="1879">
                  <c:v>12307.626679999999</c:v>
                </c:pt>
                <c:pt idx="1880">
                  <c:v>12306.39287</c:v>
                </c:pt>
                <c:pt idx="1881">
                  <c:v>12305.0599</c:v>
                </c:pt>
                <c:pt idx="1882">
                  <c:v>12304.546</c:v>
                </c:pt>
                <c:pt idx="1883">
                  <c:v>12304.436830000001</c:v>
                </c:pt>
                <c:pt idx="1884">
                  <c:v>12304.297860000001</c:v>
                </c:pt>
                <c:pt idx="1885">
                  <c:v>12301.37715</c:v>
                </c:pt>
                <c:pt idx="1886">
                  <c:v>12297.34504</c:v>
                </c:pt>
                <c:pt idx="1887">
                  <c:v>12293.546619999999</c:v>
                </c:pt>
                <c:pt idx="1888">
                  <c:v>12292.72085</c:v>
                </c:pt>
                <c:pt idx="1889">
                  <c:v>12292.57271</c:v>
                </c:pt>
                <c:pt idx="1890">
                  <c:v>12290.130870000001</c:v>
                </c:pt>
                <c:pt idx="1891">
                  <c:v>12288.954299999999</c:v>
                </c:pt>
                <c:pt idx="1892">
                  <c:v>12286.575150000001</c:v>
                </c:pt>
                <c:pt idx="1893">
                  <c:v>12285.619070000001</c:v>
                </c:pt>
                <c:pt idx="1894">
                  <c:v>12284.47149</c:v>
                </c:pt>
                <c:pt idx="1895">
                  <c:v>12283.71063</c:v>
                </c:pt>
                <c:pt idx="1896">
                  <c:v>12281.59575</c:v>
                </c:pt>
                <c:pt idx="1897">
                  <c:v>12279.5561</c:v>
                </c:pt>
                <c:pt idx="1898">
                  <c:v>12274.93022</c:v>
                </c:pt>
                <c:pt idx="1899">
                  <c:v>12272.360930000001</c:v>
                </c:pt>
                <c:pt idx="1900">
                  <c:v>12269.82856</c:v>
                </c:pt>
                <c:pt idx="1901">
                  <c:v>12269.721960000001</c:v>
                </c:pt>
                <c:pt idx="1902">
                  <c:v>12264.97235</c:v>
                </c:pt>
                <c:pt idx="1903">
                  <c:v>12263.74847</c:v>
                </c:pt>
                <c:pt idx="1904">
                  <c:v>12263.532649999999</c:v>
                </c:pt>
                <c:pt idx="1905">
                  <c:v>12261.36666</c:v>
                </c:pt>
                <c:pt idx="1906">
                  <c:v>12256.84707</c:v>
                </c:pt>
                <c:pt idx="1907">
                  <c:v>12247.269259999999</c:v>
                </c:pt>
                <c:pt idx="1908">
                  <c:v>12246.05845</c:v>
                </c:pt>
                <c:pt idx="1909">
                  <c:v>12241.831630000001</c:v>
                </c:pt>
                <c:pt idx="1910">
                  <c:v>12230.9161</c:v>
                </c:pt>
                <c:pt idx="1911">
                  <c:v>12230.73107</c:v>
                </c:pt>
                <c:pt idx="1912">
                  <c:v>12229.71747</c:v>
                </c:pt>
                <c:pt idx="1913">
                  <c:v>12228.73222</c:v>
                </c:pt>
                <c:pt idx="1914">
                  <c:v>12228.679899999999</c:v>
                </c:pt>
                <c:pt idx="1915">
                  <c:v>12227.761469999999</c:v>
                </c:pt>
                <c:pt idx="1916">
                  <c:v>12225.47546</c:v>
                </c:pt>
                <c:pt idx="1917">
                  <c:v>12224.258169999999</c:v>
                </c:pt>
                <c:pt idx="1918">
                  <c:v>12223.05276</c:v>
                </c:pt>
                <c:pt idx="1919">
                  <c:v>12221.90655</c:v>
                </c:pt>
                <c:pt idx="1920">
                  <c:v>12221.01073</c:v>
                </c:pt>
                <c:pt idx="1921">
                  <c:v>12218.957469999999</c:v>
                </c:pt>
                <c:pt idx="1922">
                  <c:v>12218.902120000001</c:v>
                </c:pt>
                <c:pt idx="1923">
                  <c:v>12217.405650000001</c:v>
                </c:pt>
                <c:pt idx="1924">
                  <c:v>12215.74389</c:v>
                </c:pt>
                <c:pt idx="1925">
                  <c:v>12215.30603</c:v>
                </c:pt>
                <c:pt idx="1926">
                  <c:v>12213.69852</c:v>
                </c:pt>
                <c:pt idx="1927">
                  <c:v>12213.306759999999</c:v>
                </c:pt>
                <c:pt idx="1928">
                  <c:v>12211.62961</c:v>
                </c:pt>
                <c:pt idx="1929">
                  <c:v>12209.244860000001</c:v>
                </c:pt>
                <c:pt idx="1930">
                  <c:v>12205.863009999999</c:v>
                </c:pt>
                <c:pt idx="1931">
                  <c:v>12205.72985</c:v>
                </c:pt>
                <c:pt idx="1932">
                  <c:v>12204.764660000001</c:v>
                </c:pt>
                <c:pt idx="1933">
                  <c:v>12198.031559999999</c:v>
                </c:pt>
                <c:pt idx="1934">
                  <c:v>12197.57771</c:v>
                </c:pt>
                <c:pt idx="1935">
                  <c:v>12197.53982</c:v>
                </c:pt>
                <c:pt idx="1936">
                  <c:v>12192.29376</c:v>
                </c:pt>
                <c:pt idx="1937">
                  <c:v>12191.93117</c:v>
                </c:pt>
                <c:pt idx="1938">
                  <c:v>12191.0128</c:v>
                </c:pt>
                <c:pt idx="1939">
                  <c:v>12190.63925</c:v>
                </c:pt>
                <c:pt idx="1940">
                  <c:v>12190.19766</c:v>
                </c:pt>
                <c:pt idx="1941">
                  <c:v>12188.75662</c:v>
                </c:pt>
                <c:pt idx="1942">
                  <c:v>12188.506310000001</c:v>
                </c:pt>
                <c:pt idx="1943">
                  <c:v>12187.34879</c:v>
                </c:pt>
                <c:pt idx="1944">
                  <c:v>12175.8033</c:v>
                </c:pt>
                <c:pt idx="1945">
                  <c:v>12173.678830000001</c:v>
                </c:pt>
                <c:pt idx="1946">
                  <c:v>12167.335800000001</c:v>
                </c:pt>
                <c:pt idx="1947">
                  <c:v>12163.995790000001</c:v>
                </c:pt>
                <c:pt idx="1948">
                  <c:v>12155.438560000001</c:v>
                </c:pt>
                <c:pt idx="1949">
                  <c:v>12154.73381</c:v>
                </c:pt>
                <c:pt idx="1950">
                  <c:v>12149.70607</c:v>
                </c:pt>
                <c:pt idx="1951">
                  <c:v>12148.186729999999</c:v>
                </c:pt>
                <c:pt idx="1952">
                  <c:v>12146.138709999999</c:v>
                </c:pt>
                <c:pt idx="1953">
                  <c:v>12144.33937</c:v>
                </c:pt>
                <c:pt idx="1954">
                  <c:v>12144.138660000001</c:v>
                </c:pt>
                <c:pt idx="1955">
                  <c:v>12142.05257</c:v>
                </c:pt>
                <c:pt idx="1956">
                  <c:v>12141.199930000001</c:v>
                </c:pt>
                <c:pt idx="1957">
                  <c:v>12140.875110000001</c:v>
                </c:pt>
                <c:pt idx="1958">
                  <c:v>12140.558129999999</c:v>
                </c:pt>
                <c:pt idx="1959">
                  <c:v>12138.762849999999</c:v>
                </c:pt>
                <c:pt idx="1960">
                  <c:v>12137.301170000001</c:v>
                </c:pt>
                <c:pt idx="1961">
                  <c:v>12135.89948</c:v>
                </c:pt>
                <c:pt idx="1962">
                  <c:v>12132.275879999999</c:v>
                </c:pt>
                <c:pt idx="1963">
                  <c:v>12129.111419999999</c:v>
                </c:pt>
                <c:pt idx="1964">
                  <c:v>12126.562529999999</c:v>
                </c:pt>
                <c:pt idx="1965">
                  <c:v>12125.052809999999</c:v>
                </c:pt>
                <c:pt idx="1966">
                  <c:v>12122.00209</c:v>
                </c:pt>
                <c:pt idx="1967">
                  <c:v>12120.30113</c:v>
                </c:pt>
                <c:pt idx="1968">
                  <c:v>12115.72085</c:v>
                </c:pt>
                <c:pt idx="1969">
                  <c:v>12111.753860000001</c:v>
                </c:pt>
                <c:pt idx="1970">
                  <c:v>12107.30863</c:v>
                </c:pt>
                <c:pt idx="1971">
                  <c:v>12103.78794</c:v>
                </c:pt>
                <c:pt idx="1972">
                  <c:v>12099.28645</c:v>
                </c:pt>
                <c:pt idx="1973">
                  <c:v>12097.301520000001</c:v>
                </c:pt>
                <c:pt idx="1974">
                  <c:v>12095.290059999999</c:v>
                </c:pt>
                <c:pt idx="1975">
                  <c:v>12093.49683</c:v>
                </c:pt>
                <c:pt idx="1976">
                  <c:v>12093.07467</c:v>
                </c:pt>
                <c:pt idx="1977">
                  <c:v>12093.00756</c:v>
                </c:pt>
                <c:pt idx="1978">
                  <c:v>12092.16207</c:v>
                </c:pt>
                <c:pt idx="1979">
                  <c:v>12090.130999999999</c:v>
                </c:pt>
                <c:pt idx="1980">
                  <c:v>12086.23518</c:v>
                </c:pt>
                <c:pt idx="1981">
                  <c:v>12084.09107</c:v>
                </c:pt>
                <c:pt idx="1982">
                  <c:v>12083.948340000001</c:v>
                </c:pt>
                <c:pt idx="1983">
                  <c:v>12083.68939</c:v>
                </c:pt>
                <c:pt idx="1984">
                  <c:v>12079.8285</c:v>
                </c:pt>
                <c:pt idx="1985">
                  <c:v>12078.713830000001</c:v>
                </c:pt>
                <c:pt idx="1986">
                  <c:v>12072.22386</c:v>
                </c:pt>
                <c:pt idx="1987">
                  <c:v>12071.679040000001</c:v>
                </c:pt>
                <c:pt idx="1988">
                  <c:v>12071.53787</c:v>
                </c:pt>
                <c:pt idx="1989">
                  <c:v>12069.758889999999</c:v>
                </c:pt>
                <c:pt idx="1990">
                  <c:v>12069.01766</c:v>
                </c:pt>
                <c:pt idx="1991">
                  <c:v>12068.36298</c:v>
                </c:pt>
                <c:pt idx="1992">
                  <c:v>12067.82553</c:v>
                </c:pt>
                <c:pt idx="1993">
                  <c:v>12066.3586</c:v>
                </c:pt>
                <c:pt idx="1994">
                  <c:v>12065.79025</c:v>
                </c:pt>
                <c:pt idx="1995">
                  <c:v>12064.210160000001</c:v>
                </c:pt>
                <c:pt idx="1996">
                  <c:v>12061.74735</c:v>
                </c:pt>
                <c:pt idx="1997">
                  <c:v>12053.86764</c:v>
                </c:pt>
                <c:pt idx="1998">
                  <c:v>12050.661599999999</c:v>
                </c:pt>
                <c:pt idx="1999">
                  <c:v>12048.50044</c:v>
                </c:pt>
                <c:pt idx="2000">
                  <c:v>12046.83346</c:v>
                </c:pt>
                <c:pt idx="2001">
                  <c:v>12043.2382</c:v>
                </c:pt>
                <c:pt idx="2002">
                  <c:v>12041.822039999999</c:v>
                </c:pt>
                <c:pt idx="2003">
                  <c:v>12039.029280000001</c:v>
                </c:pt>
                <c:pt idx="2004">
                  <c:v>12038.3452</c:v>
                </c:pt>
                <c:pt idx="2005">
                  <c:v>12032.945320000001</c:v>
                </c:pt>
                <c:pt idx="2006">
                  <c:v>12021.934300000001</c:v>
                </c:pt>
                <c:pt idx="2007">
                  <c:v>12015.81934</c:v>
                </c:pt>
                <c:pt idx="2008">
                  <c:v>12015.479520000001</c:v>
                </c:pt>
                <c:pt idx="2009">
                  <c:v>12014.099550000001</c:v>
                </c:pt>
                <c:pt idx="2010">
                  <c:v>12013.693450000001</c:v>
                </c:pt>
                <c:pt idx="2011">
                  <c:v>12011.52859</c:v>
                </c:pt>
                <c:pt idx="2012">
                  <c:v>12010.23243</c:v>
                </c:pt>
                <c:pt idx="2013">
                  <c:v>12009.90213</c:v>
                </c:pt>
                <c:pt idx="2014">
                  <c:v>12008.11765</c:v>
                </c:pt>
                <c:pt idx="2015">
                  <c:v>12007.472599999999</c:v>
                </c:pt>
                <c:pt idx="2016">
                  <c:v>12006.47941</c:v>
                </c:pt>
                <c:pt idx="2017">
                  <c:v>12005.32957</c:v>
                </c:pt>
                <c:pt idx="2018">
                  <c:v>12004.9262</c:v>
                </c:pt>
                <c:pt idx="2019">
                  <c:v>12004.039280000001</c:v>
                </c:pt>
                <c:pt idx="2020">
                  <c:v>12002.62617</c:v>
                </c:pt>
                <c:pt idx="2021">
                  <c:v>11998.67129</c:v>
                </c:pt>
                <c:pt idx="2022">
                  <c:v>11998.0813</c:v>
                </c:pt>
                <c:pt idx="2023">
                  <c:v>11992.50316</c:v>
                </c:pt>
                <c:pt idx="2024">
                  <c:v>11991.456169999999</c:v>
                </c:pt>
                <c:pt idx="2025">
                  <c:v>11990.766159999999</c:v>
                </c:pt>
                <c:pt idx="2026">
                  <c:v>11989.4406</c:v>
                </c:pt>
                <c:pt idx="2027">
                  <c:v>11985.519689999999</c:v>
                </c:pt>
                <c:pt idx="2028">
                  <c:v>11981.523139999999</c:v>
                </c:pt>
                <c:pt idx="2029">
                  <c:v>11973.48076</c:v>
                </c:pt>
                <c:pt idx="2030">
                  <c:v>11973.173860000001</c:v>
                </c:pt>
                <c:pt idx="2031">
                  <c:v>11967.000959999999</c:v>
                </c:pt>
                <c:pt idx="2032">
                  <c:v>11963.71675</c:v>
                </c:pt>
                <c:pt idx="2033">
                  <c:v>11961.325790000001</c:v>
                </c:pt>
                <c:pt idx="2034">
                  <c:v>11954.871569999999</c:v>
                </c:pt>
                <c:pt idx="2035">
                  <c:v>11954.071749999999</c:v>
                </c:pt>
                <c:pt idx="2036">
                  <c:v>11947.28189</c:v>
                </c:pt>
                <c:pt idx="2037">
                  <c:v>11946.85097</c:v>
                </c:pt>
                <c:pt idx="2038">
                  <c:v>11940.56084</c:v>
                </c:pt>
                <c:pt idx="2039">
                  <c:v>11937.2778</c:v>
                </c:pt>
                <c:pt idx="2040">
                  <c:v>11935.56696</c:v>
                </c:pt>
                <c:pt idx="2041">
                  <c:v>11934.41706</c:v>
                </c:pt>
                <c:pt idx="2042">
                  <c:v>11934.05638</c:v>
                </c:pt>
                <c:pt idx="2043">
                  <c:v>11932.044809999999</c:v>
                </c:pt>
                <c:pt idx="2044">
                  <c:v>11930.47387</c:v>
                </c:pt>
                <c:pt idx="2045">
                  <c:v>11927.14472</c:v>
                </c:pt>
                <c:pt idx="2046">
                  <c:v>11926.625379999999</c:v>
                </c:pt>
                <c:pt idx="2047">
                  <c:v>11925.52988</c:v>
                </c:pt>
                <c:pt idx="2048">
                  <c:v>11924.00151</c:v>
                </c:pt>
                <c:pt idx="2049">
                  <c:v>11918.66397</c:v>
                </c:pt>
                <c:pt idx="2050">
                  <c:v>11918.5568</c:v>
                </c:pt>
                <c:pt idx="2051">
                  <c:v>11913.402340000001</c:v>
                </c:pt>
                <c:pt idx="2052">
                  <c:v>11908.613090000001</c:v>
                </c:pt>
                <c:pt idx="2053">
                  <c:v>11904.63227</c:v>
                </c:pt>
                <c:pt idx="2054">
                  <c:v>11903.779549999999</c:v>
                </c:pt>
                <c:pt idx="2055">
                  <c:v>11902.56097</c:v>
                </c:pt>
                <c:pt idx="2056">
                  <c:v>11901.985269999999</c:v>
                </c:pt>
                <c:pt idx="2057">
                  <c:v>11901.63436</c:v>
                </c:pt>
                <c:pt idx="2058">
                  <c:v>11901.336590000001</c:v>
                </c:pt>
                <c:pt idx="2059">
                  <c:v>11899.48359</c:v>
                </c:pt>
                <c:pt idx="2060">
                  <c:v>11896.85859</c:v>
                </c:pt>
                <c:pt idx="2061">
                  <c:v>11895.103590000001</c:v>
                </c:pt>
                <c:pt idx="2062">
                  <c:v>11895.02866</c:v>
                </c:pt>
                <c:pt idx="2063">
                  <c:v>11893.41072</c:v>
                </c:pt>
                <c:pt idx="2064">
                  <c:v>11888.148450000001</c:v>
                </c:pt>
                <c:pt idx="2065">
                  <c:v>11880.05399</c:v>
                </c:pt>
                <c:pt idx="2066">
                  <c:v>11878.46096</c:v>
                </c:pt>
                <c:pt idx="2067">
                  <c:v>11878.198920000001</c:v>
                </c:pt>
                <c:pt idx="2068">
                  <c:v>11876.36807</c:v>
                </c:pt>
                <c:pt idx="2069">
                  <c:v>11876.354139999999</c:v>
                </c:pt>
                <c:pt idx="2070">
                  <c:v>11871.185880000001</c:v>
                </c:pt>
                <c:pt idx="2071">
                  <c:v>11870.402959999999</c:v>
                </c:pt>
                <c:pt idx="2072">
                  <c:v>11867.75771</c:v>
                </c:pt>
                <c:pt idx="2073">
                  <c:v>11867.300509999999</c:v>
                </c:pt>
                <c:pt idx="2074">
                  <c:v>11862.719940000001</c:v>
                </c:pt>
                <c:pt idx="2075">
                  <c:v>11862.427320000001</c:v>
                </c:pt>
                <c:pt idx="2076">
                  <c:v>11861.202740000001</c:v>
                </c:pt>
                <c:pt idx="2077">
                  <c:v>11852.61615</c:v>
                </c:pt>
                <c:pt idx="2078">
                  <c:v>11845.87024</c:v>
                </c:pt>
                <c:pt idx="2079">
                  <c:v>11841.7232</c:v>
                </c:pt>
                <c:pt idx="2080">
                  <c:v>11835.67834</c:v>
                </c:pt>
                <c:pt idx="2081">
                  <c:v>11826.981809999999</c:v>
                </c:pt>
                <c:pt idx="2082">
                  <c:v>11826.346970000001</c:v>
                </c:pt>
                <c:pt idx="2083">
                  <c:v>11823.10002</c:v>
                </c:pt>
                <c:pt idx="2084">
                  <c:v>11819.517830000001</c:v>
                </c:pt>
                <c:pt idx="2085">
                  <c:v>11818.674139999999</c:v>
                </c:pt>
                <c:pt idx="2086">
                  <c:v>11812.30581</c:v>
                </c:pt>
                <c:pt idx="2087">
                  <c:v>11808.30747</c:v>
                </c:pt>
                <c:pt idx="2088">
                  <c:v>11807.543</c:v>
                </c:pt>
                <c:pt idx="2089">
                  <c:v>11806.320239999999</c:v>
                </c:pt>
                <c:pt idx="2090">
                  <c:v>11804.424150000001</c:v>
                </c:pt>
                <c:pt idx="2091">
                  <c:v>11801.39977</c:v>
                </c:pt>
                <c:pt idx="2092">
                  <c:v>11800.28206</c:v>
                </c:pt>
                <c:pt idx="2093">
                  <c:v>11799.07438</c:v>
                </c:pt>
                <c:pt idx="2094">
                  <c:v>11797.96522</c:v>
                </c:pt>
                <c:pt idx="2095">
                  <c:v>11797.528319999999</c:v>
                </c:pt>
                <c:pt idx="2096">
                  <c:v>11795.259050000001</c:v>
                </c:pt>
                <c:pt idx="2097">
                  <c:v>11794.988530000001</c:v>
                </c:pt>
                <c:pt idx="2098">
                  <c:v>11792.09577</c:v>
                </c:pt>
                <c:pt idx="2099">
                  <c:v>11790.3904</c:v>
                </c:pt>
                <c:pt idx="2100">
                  <c:v>11789.997139999999</c:v>
                </c:pt>
                <c:pt idx="2101">
                  <c:v>11789.058569999999</c:v>
                </c:pt>
                <c:pt idx="2102">
                  <c:v>11788.424150000001</c:v>
                </c:pt>
                <c:pt idx="2103">
                  <c:v>11788.050090000001</c:v>
                </c:pt>
                <c:pt idx="2104">
                  <c:v>11786.88018</c:v>
                </c:pt>
                <c:pt idx="2105">
                  <c:v>11785.830809999999</c:v>
                </c:pt>
                <c:pt idx="2106">
                  <c:v>11782.82143</c:v>
                </c:pt>
                <c:pt idx="2107">
                  <c:v>11779.659299999999</c:v>
                </c:pt>
                <c:pt idx="2108">
                  <c:v>11777.00779</c:v>
                </c:pt>
                <c:pt idx="2109">
                  <c:v>11774.572</c:v>
                </c:pt>
                <c:pt idx="2110">
                  <c:v>11773.93701</c:v>
                </c:pt>
                <c:pt idx="2111">
                  <c:v>11769.27909</c:v>
                </c:pt>
                <c:pt idx="2112">
                  <c:v>11769.10288</c:v>
                </c:pt>
                <c:pt idx="2113">
                  <c:v>11767.75453</c:v>
                </c:pt>
                <c:pt idx="2114">
                  <c:v>11765.63652</c:v>
                </c:pt>
                <c:pt idx="2115">
                  <c:v>11764.927600000001</c:v>
                </c:pt>
                <c:pt idx="2116">
                  <c:v>11762.75908</c:v>
                </c:pt>
                <c:pt idx="2117">
                  <c:v>11759.725829999999</c:v>
                </c:pt>
                <c:pt idx="2118">
                  <c:v>11755.812040000001</c:v>
                </c:pt>
                <c:pt idx="2119">
                  <c:v>11755.3289</c:v>
                </c:pt>
                <c:pt idx="2120">
                  <c:v>11752.039220000001</c:v>
                </c:pt>
                <c:pt idx="2121">
                  <c:v>11751.905580000001</c:v>
                </c:pt>
                <c:pt idx="2122">
                  <c:v>11751.65531</c:v>
                </c:pt>
                <c:pt idx="2123">
                  <c:v>11750.11483</c:v>
                </c:pt>
                <c:pt idx="2124">
                  <c:v>11749.947560000001</c:v>
                </c:pt>
                <c:pt idx="2125">
                  <c:v>11740.63385</c:v>
                </c:pt>
                <c:pt idx="2126">
                  <c:v>11738.377189999999</c:v>
                </c:pt>
                <c:pt idx="2127">
                  <c:v>11737.13183</c:v>
                </c:pt>
                <c:pt idx="2128">
                  <c:v>11736.194240000001</c:v>
                </c:pt>
                <c:pt idx="2129">
                  <c:v>11734.606330000001</c:v>
                </c:pt>
                <c:pt idx="2130">
                  <c:v>11731.881509999999</c:v>
                </c:pt>
                <c:pt idx="2131">
                  <c:v>11730.16323</c:v>
                </c:pt>
                <c:pt idx="2132">
                  <c:v>11723.703</c:v>
                </c:pt>
                <c:pt idx="2133">
                  <c:v>11721.367969999999</c:v>
                </c:pt>
                <c:pt idx="2134">
                  <c:v>11721.21523</c:v>
                </c:pt>
                <c:pt idx="2135">
                  <c:v>11720.957899999999</c:v>
                </c:pt>
                <c:pt idx="2136">
                  <c:v>11720.76792</c:v>
                </c:pt>
                <c:pt idx="2137">
                  <c:v>11717.03363</c:v>
                </c:pt>
                <c:pt idx="2138">
                  <c:v>11711.098190000001</c:v>
                </c:pt>
                <c:pt idx="2139">
                  <c:v>11710.27461</c:v>
                </c:pt>
                <c:pt idx="2140">
                  <c:v>11710.106400000001</c:v>
                </c:pt>
                <c:pt idx="2141">
                  <c:v>11709.880160000001</c:v>
                </c:pt>
                <c:pt idx="2142">
                  <c:v>11708.29434</c:v>
                </c:pt>
                <c:pt idx="2143">
                  <c:v>11707.016159999999</c:v>
                </c:pt>
                <c:pt idx="2144">
                  <c:v>11704.54974</c:v>
                </c:pt>
                <c:pt idx="2145">
                  <c:v>11702.775180000001</c:v>
                </c:pt>
                <c:pt idx="2146">
                  <c:v>11699.325049999999</c:v>
                </c:pt>
                <c:pt idx="2147">
                  <c:v>11698.498219999999</c:v>
                </c:pt>
                <c:pt idx="2148">
                  <c:v>11695.898359999999</c:v>
                </c:pt>
                <c:pt idx="2149">
                  <c:v>11694.36119</c:v>
                </c:pt>
                <c:pt idx="2150">
                  <c:v>11693.116739999999</c:v>
                </c:pt>
                <c:pt idx="2151">
                  <c:v>11691.20133</c:v>
                </c:pt>
                <c:pt idx="2152">
                  <c:v>11688.29321</c:v>
                </c:pt>
                <c:pt idx="2153">
                  <c:v>11686.447029999999</c:v>
                </c:pt>
                <c:pt idx="2154">
                  <c:v>11677.55553</c:v>
                </c:pt>
                <c:pt idx="2155">
                  <c:v>11676.5299</c:v>
                </c:pt>
                <c:pt idx="2156">
                  <c:v>11674.777980000001</c:v>
                </c:pt>
                <c:pt idx="2157">
                  <c:v>11672.529790000001</c:v>
                </c:pt>
                <c:pt idx="2158">
                  <c:v>11668.21875</c:v>
                </c:pt>
                <c:pt idx="2159">
                  <c:v>11667.72947</c:v>
                </c:pt>
                <c:pt idx="2160">
                  <c:v>11667.284659999999</c:v>
                </c:pt>
                <c:pt idx="2161">
                  <c:v>11664.935289999999</c:v>
                </c:pt>
                <c:pt idx="2162">
                  <c:v>11664.34338</c:v>
                </c:pt>
                <c:pt idx="2163">
                  <c:v>11663.01722</c:v>
                </c:pt>
                <c:pt idx="2164">
                  <c:v>11662.561669999999</c:v>
                </c:pt>
                <c:pt idx="2165">
                  <c:v>11660.497289999999</c:v>
                </c:pt>
                <c:pt idx="2166">
                  <c:v>11656.230949999999</c:v>
                </c:pt>
                <c:pt idx="2167">
                  <c:v>11653.94915</c:v>
                </c:pt>
                <c:pt idx="2168">
                  <c:v>11652.434240000001</c:v>
                </c:pt>
                <c:pt idx="2169">
                  <c:v>11648.30371</c:v>
                </c:pt>
                <c:pt idx="2170">
                  <c:v>11647.28701</c:v>
                </c:pt>
                <c:pt idx="2171">
                  <c:v>11645.790069999999</c:v>
                </c:pt>
                <c:pt idx="2172">
                  <c:v>11644.635840000001</c:v>
                </c:pt>
                <c:pt idx="2173">
                  <c:v>11644.558779999999</c:v>
                </c:pt>
                <c:pt idx="2174">
                  <c:v>11631.52439</c:v>
                </c:pt>
                <c:pt idx="2175">
                  <c:v>11627.239020000001</c:v>
                </c:pt>
                <c:pt idx="2176">
                  <c:v>11627.23684</c:v>
                </c:pt>
                <c:pt idx="2177">
                  <c:v>11621.839019999999</c:v>
                </c:pt>
                <c:pt idx="2178">
                  <c:v>11619.471530000001</c:v>
                </c:pt>
                <c:pt idx="2179">
                  <c:v>11617.676310000001</c:v>
                </c:pt>
                <c:pt idx="2180">
                  <c:v>11617.50195</c:v>
                </c:pt>
                <c:pt idx="2181">
                  <c:v>11613.44866</c:v>
                </c:pt>
                <c:pt idx="2182">
                  <c:v>11609.5825</c:v>
                </c:pt>
                <c:pt idx="2183">
                  <c:v>11606.79508</c:v>
                </c:pt>
                <c:pt idx="2184">
                  <c:v>11605.844349999999</c:v>
                </c:pt>
                <c:pt idx="2185">
                  <c:v>11605.635990000001</c:v>
                </c:pt>
                <c:pt idx="2186">
                  <c:v>11602.474099999999</c:v>
                </c:pt>
                <c:pt idx="2187">
                  <c:v>11600.96819</c:v>
                </c:pt>
                <c:pt idx="2188">
                  <c:v>11600.281510000001</c:v>
                </c:pt>
                <c:pt idx="2189">
                  <c:v>11599.953439999999</c:v>
                </c:pt>
                <c:pt idx="2190">
                  <c:v>11598.678669999999</c:v>
                </c:pt>
                <c:pt idx="2191">
                  <c:v>11595.092420000001</c:v>
                </c:pt>
                <c:pt idx="2192">
                  <c:v>11594.910379999999</c:v>
                </c:pt>
                <c:pt idx="2193">
                  <c:v>11593.304609999999</c:v>
                </c:pt>
                <c:pt idx="2194">
                  <c:v>11590.8637</c:v>
                </c:pt>
                <c:pt idx="2195">
                  <c:v>11588.40971</c:v>
                </c:pt>
                <c:pt idx="2196">
                  <c:v>11580.15301</c:v>
                </c:pt>
                <c:pt idx="2197">
                  <c:v>11579.927309999999</c:v>
                </c:pt>
                <c:pt idx="2198">
                  <c:v>11576.34375</c:v>
                </c:pt>
                <c:pt idx="2199">
                  <c:v>11568.43024</c:v>
                </c:pt>
                <c:pt idx="2200">
                  <c:v>11564.43332</c:v>
                </c:pt>
                <c:pt idx="2201">
                  <c:v>11561.682849999999</c:v>
                </c:pt>
                <c:pt idx="2202">
                  <c:v>11561.665940000001</c:v>
                </c:pt>
                <c:pt idx="2203">
                  <c:v>11561.03636</c:v>
                </c:pt>
                <c:pt idx="2204">
                  <c:v>11559.92375</c:v>
                </c:pt>
                <c:pt idx="2205">
                  <c:v>11559.760050000001</c:v>
                </c:pt>
                <c:pt idx="2206">
                  <c:v>11557.49193</c:v>
                </c:pt>
                <c:pt idx="2207">
                  <c:v>11557.093059999999</c:v>
                </c:pt>
                <c:pt idx="2208">
                  <c:v>11553.989519999999</c:v>
                </c:pt>
                <c:pt idx="2209">
                  <c:v>11551.00351</c:v>
                </c:pt>
                <c:pt idx="2210">
                  <c:v>11549.025890000001</c:v>
                </c:pt>
                <c:pt idx="2211">
                  <c:v>11546.99397</c:v>
                </c:pt>
                <c:pt idx="2212">
                  <c:v>11546.6386</c:v>
                </c:pt>
                <c:pt idx="2213">
                  <c:v>11546.43295</c:v>
                </c:pt>
                <c:pt idx="2214">
                  <c:v>11544.691699999999</c:v>
                </c:pt>
                <c:pt idx="2215">
                  <c:v>11544.54428</c:v>
                </c:pt>
                <c:pt idx="2216">
                  <c:v>11542.93795</c:v>
                </c:pt>
                <c:pt idx="2217">
                  <c:v>11529.402550000001</c:v>
                </c:pt>
                <c:pt idx="2218">
                  <c:v>11529.216340000001</c:v>
                </c:pt>
                <c:pt idx="2219">
                  <c:v>11527.922570000001</c:v>
                </c:pt>
                <c:pt idx="2220">
                  <c:v>11525.175380000001</c:v>
                </c:pt>
                <c:pt idx="2221">
                  <c:v>11523.92533</c:v>
                </c:pt>
                <c:pt idx="2222">
                  <c:v>11522.146269999999</c:v>
                </c:pt>
                <c:pt idx="2223">
                  <c:v>11520.34492</c:v>
                </c:pt>
                <c:pt idx="2224">
                  <c:v>11516.968070000001</c:v>
                </c:pt>
                <c:pt idx="2225">
                  <c:v>11516.483490000001</c:v>
                </c:pt>
                <c:pt idx="2226">
                  <c:v>11516.44958</c:v>
                </c:pt>
                <c:pt idx="2227">
                  <c:v>11511.48998</c:v>
                </c:pt>
                <c:pt idx="2228">
                  <c:v>11506.84827</c:v>
                </c:pt>
                <c:pt idx="2229">
                  <c:v>11506.73914</c:v>
                </c:pt>
                <c:pt idx="2230">
                  <c:v>11503.30667</c:v>
                </c:pt>
                <c:pt idx="2231">
                  <c:v>11499.89156</c:v>
                </c:pt>
                <c:pt idx="2232">
                  <c:v>11492.53477</c:v>
                </c:pt>
                <c:pt idx="2233">
                  <c:v>11492.03239</c:v>
                </c:pt>
                <c:pt idx="2234">
                  <c:v>11489.00656</c:v>
                </c:pt>
                <c:pt idx="2235">
                  <c:v>11483.57532</c:v>
                </c:pt>
                <c:pt idx="2236">
                  <c:v>11483.07107</c:v>
                </c:pt>
                <c:pt idx="2237">
                  <c:v>11480.233770000001</c:v>
                </c:pt>
                <c:pt idx="2238">
                  <c:v>11476.805120000001</c:v>
                </c:pt>
                <c:pt idx="2239">
                  <c:v>11475.068660000001</c:v>
                </c:pt>
                <c:pt idx="2240">
                  <c:v>11473.83394</c:v>
                </c:pt>
                <c:pt idx="2241">
                  <c:v>11473.704890000001</c:v>
                </c:pt>
                <c:pt idx="2242">
                  <c:v>11473.33484</c:v>
                </c:pt>
                <c:pt idx="2243">
                  <c:v>11469.898209999999</c:v>
                </c:pt>
                <c:pt idx="2244">
                  <c:v>11468.369650000001</c:v>
                </c:pt>
                <c:pt idx="2245">
                  <c:v>11468.099</c:v>
                </c:pt>
                <c:pt idx="2246">
                  <c:v>11466.84433</c:v>
                </c:pt>
                <c:pt idx="2247">
                  <c:v>11463.524170000001</c:v>
                </c:pt>
                <c:pt idx="2248">
                  <c:v>11463.08611</c:v>
                </c:pt>
                <c:pt idx="2249">
                  <c:v>11450.584419999999</c:v>
                </c:pt>
                <c:pt idx="2250">
                  <c:v>11448.103859999999</c:v>
                </c:pt>
                <c:pt idx="2251">
                  <c:v>11441.50952</c:v>
                </c:pt>
                <c:pt idx="2252">
                  <c:v>11434.238020000001</c:v>
                </c:pt>
                <c:pt idx="2253">
                  <c:v>11433.848760000001</c:v>
                </c:pt>
                <c:pt idx="2254">
                  <c:v>11428.356589999999</c:v>
                </c:pt>
                <c:pt idx="2255">
                  <c:v>11427.7003</c:v>
                </c:pt>
                <c:pt idx="2256">
                  <c:v>11424.648279999999</c:v>
                </c:pt>
                <c:pt idx="2257">
                  <c:v>11424.085950000001</c:v>
                </c:pt>
                <c:pt idx="2258">
                  <c:v>11423.626109999999</c:v>
                </c:pt>
                <c:pt idx="2259">
                  <c:v>11422.24266</c:v>
                </c:pt>
                <c:pt idx="2260">
                  <c:v>11420.16137</c:v>
                </c:pt>
                <c:pt idx="2261">
                  <c:v>11419.228870000001</c:v>
                </c:pt>
                <c:pt idx="2262">
                  <c:v>11419.07458</c:v>
                </c:pt>
                <c:pt idx="2263">
                  <c:v>11417.909949999999</c:v>
                </c:pt>
                <c:pt idx="2264">
                  <c:v>11415.87759</c:v>
                </c:pt>
                <c:pt idx="2265">
                  <c:v>11415.020930000001</c:v>
                </c:pt>
                <c:pt idx="2266">
                  <c:v>11403.82683</c:v>
                </c:pt>
                <c:pt idx="2267">
                  <c:v>11401.652040000001</c:v>
                </c:pt>
                <c:pt idx="2268">
                  <c:v>11395.66325</c:v>
                </c:pt>
                <c:pt idx="2269">
                  <c:v>11393.979590000001</c:v>
                </c:pt>
                <c:pt idx="2270">
                  <c:v>11393.865460000001</c:v>
                </c:pt>
                <c:pt idx="2271">
                  <c:v>11392.531660000001</c:v>
                </c:pt>
                <c:pt idx="2272">
                  <c:v>11385.499879999999</c:v>
                </c:pt>
                <c:pt idx="2273">
                  <c:v>11376.636549999999</c:v>
                </c:pt>
                <c:pt idx="2274">
                  <c:v>11376.314060000001</c:v>
                </c:pt>
                <c:pt idx="2275">
                  <c:v>11375.856169999999</c:v>
                </c:pt>
                <c:pt idx="2276">
                  <c:v>11370.947700000001</c:v>
                </c:pt>
                <c:pt idx="2277">
                  <c:v>11369.177019999999</c:v>
                </c:pt>
                <c:pt idx="2278">
                  <c:v>11369.022070000001</c:v>
                </c:pt>
                <c:pt idx="2279">
                  <c:v>11368.850469999999</c:v>
                </c:pt>
                <c:pt idx="2280">
                  <c:v>11365.22918</c:v>
                </c:pt>
                <c:pt idx="2281">
                  <c:v>11363.11298</c:v>
                </c:pt>
                <c:pt idx="2282">
                  <c:v>11360.764880000001</c:v>
                </c:pt>
                <c:pt idx="2283">
                  <c:v>11357.2675</c:v>
                </c:pt>
                <c:pt idx="2284">
                  <c:v>11356.56344</c:v>
                </c:pt>
                <c:pt idx="2285">
                  <c:v>11355.42416</c:v>
                </c:pt>
                <c:pt idx="2286">
                  <c:v>11351.51353</c:v>
                </c:pt>
                <c:pt idx="2287">
                  <c:v>11350.340190000001</c:v>
                </c:pt>
                <c:pt idx="2288">
                  <c:v>11347.89344</c:v>
                </c:pt>
                <c:pt idx="2289">
                  <c:v>11344.985290000001</c:v>
                </c:pt>
                <c:pt idx="2290">
                  <c:v>11343.304239999999</c:v>
                </c:pt>
                <c:pt idx="2291">
                  <c:v>11341.825940000001</c:v>
                </c:pt>
                <c:pt idx="2292">
                  <c:v>11339.6883</c:v>
                </c:pt>
                <c:pt idx="2293">
                  <c:v>11338.47975</c:v>
                </c:pt>
                <c:pt idx="2294">
                  <c:v>11337.922570000001</c:v>
                </c:pt>
                <c:pt idx="2295">
                  <c:v>11329.698340000001</c:v>
                </c:pt>
                <c:pt idx="2296">
                  <c:v>11329.256670000001</c:v>
                </c:pt>
                <c:pt idx="2297">
                  <c:v>11321.396940000001</c:v>
                </c:pt>
                <c:pt idx="2298">
                  <c:v>11320.63711</c:v>
                </c:pt>
                <c:pt idx="2299">
                  <c:v>11320.45688</c:v>
                </c:pt>
                <c:pt idx="2300">
                  <c:v>11316.526959999999</c:v>
                </c:pt>
                <c:pt idx="2301">
                  <c:v>11315.383690000001</c:v>
                </c:pt>
                <c:pt idx="2302">
                  <c:v>11314.30942</c:v>
                </c:pt>
                <c:pt idx="2303">
                  <c:v>11312.57389</c:v>
                </c:pt>
                <c:pt idx="2304">
                  <c:v>11309.117459999999</c:v>
                </c:pt>
                <c:pt idx="2305">
                  <c:v>11308.156789999999</c:v>
                </c:pt>
                <c:pt idx="2306">
                  <c:v>11308.10413</c:v>
                </c:pt>
                <c:pt idx="2307">
                  <c:v>11308.01563</c:v>
                </c:pt>
                <c:pt idx="2308">
                  <c:v>11305.32302</c:v>
                </c:pt>
                <c:pt idx="2309">
                  <c:v>11304.673839999999</c:v>
                </c:pt>
                <c:pt idx="2310">
                  <c:v>11304.077069999999</c:v>
                </c:pt>
                <c:pt idx="2311">
                  <c:v>11302.19695</c:v>
                </c:pt>
                <c:pt idx="2312">
                  <c:v>11298.427949999999</c:v>
                </c:pt>
                <c:pt idx="2313">
                  <c:v>11295.501259999999</c:v>
                </c:pt>
                <c:pt idx="2314">
                  <c:v>11295.224249999999</c:v>
                </c:pt>
                <c:pt idx="2315">
                  <c:v>11294.0957</c:v>
                </c:pt>
                <c:pt idx="2316">
                  <c:v>11289.996800000001</c:v>
                </c:pt>
                <c:pt idx="2317">
                  <c:v>11289.715109999999</c:v>
                </c:pt>
                <c:pt idx="2318">
                  <c:v>11288.71068</c:v>
                </c:pt>
                <c:pt idx="2319">
                  <c:v>11288.31883</c:v>
                </c:pt>
                <c:pt idx="2320">
                  <c:v>11287.973980000001</c:v>
                </c:pt>
                <c:pt idx="2321">
                  <c:v>11287.83993</c:v>
                </c:pt>
                <c:pt idx="2322">
                  <c:v>11287.367679999999</c:v>
                </c:pt>
                <c:pt idx="2323">
                  <c:v>11287.357679999999</c:v>
                </c:pt>
                <c:pt idx="2324">
                  <c:v>11278.2652</c:v>
                </c:pt>
                <c:pt idx="2325">
                  <c:v>11277.073969999999</c:v>
                </c:pt>
                <c:pt idx="2326">
                  <c:v>11276.655150000001</c:v>
                </c:pt>
                <c:pt idx="2327">
                  <c:v>11273.63961</c:v>
                </c:pt>
                <c:pt idx="2328">
                  <c:v>11273.45595</c:v>
                </c:pt>
                <c:pt idx="2329">
                  <c:v>11270.11024</c:v>
                </c:pt>
                <c:pt idx="2330">
                  <c:v>11268.578020000001</c:v>
                </c:pt>
                <c:pt idx="2331">
                  <c:v>11265.074570000001</c:v>
                </c:pt>
                <c:pt idx="2332">
                  <c:v>11263.95665</c:v>
                </c:pt>
                <c:pt idx="2333">
                  <c:v>11262.865229999999</c:v>
                </c:pt>
                <c:pt idx="2334">
                  <c:v>11257.44075</c:v>
                </c:pt>
                <c:pt idx="2335">
                  <c:v>11256.6396</c:v>
                </c:pt>
                <c:pt idx="2336">
                  <c:v>11254.23108</c:v>
                </c:pt>
                <c:pt idx="2337">
                  <c:v>11254.21931</c:v>
                </c:pt>
                <c:pt idx="2338">
                  <c:v>11249.684590000001</c:v>
                </c:pt>
                <c:pt idx="2339">
                  <c:v>11249.363939999999</c:v>
                </c:pt>
                <c:pt idx="2340">
                  <c:v>11247.87696</c:v>
                </c:pt>
                <c:pt idx="2341">
                  <c:v>11244.816570000001</c:v>
                </c:pt>
                <c:pt idx="2342">
                  <c:v>11240.866</c:v>
                </c:pt>
                <c:pt idx="2343">
                  <c:v>11240.84354</c:v>
                </c:pt>
                <c:pt idx="2344">
                  <c:v>11239.88384</c:v>
                </c:pt>
                <c:pt idx="2345">
                  <c:v>11238.312529999999</c:v>
                </c:pt>
                <c:pt idx="2346">
                  <c:v>11237.190989999999</c:v>
                </c:pt>
                <c:pt idx="2347">
                  <c:v>11233.427519999999</c:v>
                </c:pt>
                <c:pt idx="2348">
                  <c:v>11230.3963</c:v>
                </c:pt>
                <c:pt idx="2349">
                  <c:v>11229.238230000001</c:v>
                </c:pt>
                <c:pt idx="2350">
                  <c:v>11227.20131</c:v>
                </c:pt>
                <c:pt idx="2351">
                  <c:v>11219.16301</c:v>
                </c:pt>
                <c:pt idx="2352">
                  <c:v>11218.677110000001</c:v>
                </c:pt>
                <c:pt idx="2353">
                  <c:v>11212.77738</c:v>
                </c:pt>
                <c:pt idx="2354">
                  <c:v>11211.80206</c:v>
                </c:pt>
                <c:pt idx="2355">
                  <c:v>11211.507670000001</c:v>
                </c:pt>
                <c:pt idx="2356">
                  <c:v>11210.902539999999</c:v>
                </c:pt>
                <c:pt idx="2357">
                  <c:v>11210.142400000001</c:v>
                </c:pt>
                <c:pt idx="2358">
                  <c:v>11209.92247</c:v>
                </c:pt>
                <c:pt idx="2359">
                  <c:v>11201.22171</c:v>
                </c:pt>
                <c:pt idx="2360">
                  <c:v>11200.710440000001</c:v>
                </c:pt>
                <c:pt idx="2361">
                  <c:v>11199.69443</c:v>
                </c:pt>
                <c:pt idx="2362">
                  <c:v>11198.1855</c:v>
                </c:pt>
                <c:pt idx="2363">
                  <c:v>11195.894270000001</c:v>
                </c:pt>
                <c:pt idx="2364">
                  <c:v>11195.707689999999</c:v>
                </c:pt>
                <c:pt idx="2365">
                  <c:v>11193.598019999999</c:v>
                </c:pt>
                <c:pt idx="2366">
                  <c:v>11193.34672</c:v>
                </c:pt>
                <c:pt idx="2367">
                  <c:v>11192.92707</c:v>
                </c:pt>
                <c:pt idx="2368">
                  <c:v>11190.47392</c:v>
                </c:pt>
                <c:pt idx="2369">
                  <c:v>11189.524719999999</c:v>
                </c:pt>
                <c:pt idx="2370">
                  <c:v>11188.138650000001</c:v>
                </c:pt>
                <c:pt idx="2371">
                  <c:v>11187.450489999999</c:v>
                </c:pt>
                <c:pt idx="2372">
                  <c:v>11183.47486</c:v>
                </c:pt>
                <c:pt idx="2373">
                  <c:v>11183.06371</c:v>
                </c:pt>
                <c:pt idx="2374">
                  <c:v>11178.13118</c:v>
                </c:pt>
                <c:pt idx="2375">
                  <c:v>11177.11924</c:v>
                </c:pt>
                <c:pt idx="2376">
                  <c:v>11170.078310000001</c:v>
                </c:pt>
                <c:pt idx="2377">
                  <c:v>11168.26532</c:v>
                </c:pt>
                <c:pt idx="2378">
                  <c:v>11167.01022</c:v>
                </c:pt>
                <c:pt idx="2379">
                  <c:v>11162.875910000001</c:v>
                </c:pt>
                <c:pt idx="2380">
                  <c:v>11160.763360000001</c:v>
                </c:pt>
                <c:pt idx="2381">
                  <c:v>11159.86781</c:v>
                </c:pt>
                <c:pt idx="2382">
                  <c:v>11154.28118</c:v>
                </c:pt>
                <c:pt idx="2383">
                  <c:v>11153.312610000001</c:v>
                </c:pt>
                <c:pt idx="2384">
                  <c:v>11151.226000000001</c:v>
                </c:pt>
                <c:pt idx="2385">
                  <c:v>11148.62053</c:v>
                </c:pt>
                <c:pt idx="2386">
                  <c:v>11148.384969999999</c:v>
                </c:pt>
                <c:pt idx="2387">
                  <c:v>11144.479439999999</c:v>
                </c:pt>
                <c:pt idx="2388">
                  <c:v>11144.37725</c:v>
                </c:pt>
                <c:pt idx="2389">
                  <c:v>11135.37247</c:v>
                </c:pt>
                <c:pt idx="2390">
                  <c:v>11135.22323</c:v>
                </c:pt>
                <c:pt idx="2391">
                  <c:v>11135.17793</c:v>
                </c:pt>
                <c:pt idx="2392">
                  <c:v>11131.060289999999</c:v>
                </c:pt>
                <c:pt idx="2393">
                  <c:v>11130.787840000001</c:v>
                </c:pt>
                <c:pt idx="2394">
                  <c:v>11129.41203</c:v>
                </c:pt>
                <c:pt idx="2395">
                  <c:v>11128.19915</c:v>
                </c:pt>
                <c:pt idx="2396">
                  <c:v>11122.99217</c:v>
                </c:pt>
                <c:pt idx="2397">
                  <c:v>11119.40227</c:v>
                </c:pt>
                <c:pt idx="2398">
                  <c:v>11118.88214</c:v>
                </c:pt>
                <c:pt idx="2399">
                  <c:v>11115.44226</c:v>
                </c:pt>
                <c:pt idx="2400">
                  <c:v>11111.841930000001</c:v>
                </c:pt>
                <c:pt idx="2401">
                  <c:v>11110.0942</c:v>
                </c:pt>
                <c:pt idx="2402">
                  <c:v>11108.760060000001</c:v>
                </c:pt>
                <c:pt idx="2403">
                  <c:v>11108.152330000001</c:v>
                </c:pt>
                <c:pt idx="2404">
                  <c:v>11105.00099</c:v>
                </c:pt>
                <c:pt idx="2405">
                  <c:v>11104.86939</c:v>
                </c:pt>
                <c:pt idx="2406">
                  <c:v>11103.56395</c:v>
                </c:pt>
                <c:pt idx="2407">
                  <c:v>11096.918610000001</c:v>
                </c:pt>
                <c:pt idx="2408">
                  <c:v>11096.902410000001</c:v>
                </c:pt>
                <c:pt idx="2409">
                  <c:v>11093.83834</c:v>
                </c:pt>
                <c:pt idx="2410">
                  <c:v>11088.49199</c:v>
                </c:pt>
                <c:pt idx="2411">
                  <c:v>11087.098739999999</c:v>
                </c:pt>
                <c:pt idx="2412">
                  <c:v>11083.62955</c:v>
                </c:pt>
                <c:pt idx="2413">
                  <c:v>11079.07221</c:v>
                </c:pt>
                <c:pt idx="2414">
                  <c:v>11078.852129999999</c:v>
                </c:pt>
                <c:pt idx="2415">
                  <c:v>11078.5895</c:v>
                </c:pt>
                <c:pt idx="2416">
                  <c:v>11073.680179999999</c:v>
                </c:pt>
                <c:pt idx="2417">
                  <c:v>11072.172200000001</c:v>
                </c:pt>
                <c:pt idx="2418">
                  <c:v>11068.8979</c:v>
                </c:pt>
                <c:pt idx="2419">
                  <c:v>11066.225899999999</c:v>
                </c:pt>
                <c:pt idx="2420">
                  <c:v>11066.20076</c:v>
                </c:pt>
                <c:pt idx="2421">
                  <c:v>11063.032090000001</c:v>
                </c:pt>
                <c:pt idx="2422">
                  <c:v>11062.682699999999</c:v>
                </c:pt>
                <c:pt idx="2423">
                  <c:v>11060.25648</c:v>
                </c:pt>
                <c:pt idx="2424">
                  <c:v>11054.133030000001</c:v>
                </c:pt>
                <c:pt idx="2425">
                  <c:v>11051.636930000001</c:v>
                </c:pt>
                <c:pt idx="2426">
                  <c:v>11047.547629999999</c:v>
                </c:pt>
                <c:pt idx="2427">
                  <c:v>11046.92452</c:v>
                </c:pt>
                <c:pt idx="2428">
                  <c:v>11042.418820000001</c:v>
                </c:pt>
                <c:pt idx="2429">
                  <c:v>11041.93195</c:v>
                </c:pt>
                <c:pt idx="2430">
                  <c:v>11039.504660000001</c:v>
                </c:pt>
                <c:pt idx="2431">
                  <c:v>11038.40755</c:v>
                </c:pt>
                <c:pt idx="2432">
                  <c:v>11037.80992</c:v>
                </c:pt>
                <c:pt idx="2433">
                  <c:v>11030.681979999999</c:v>
                </c:pt>
                <c:pt idx="2434">
                  <c:v>11024.4884</c:v>
                </c:pt>
                <c:pt idx="2435">
                  <c:v>11019.982120000001</c:v>
                </c:pt>
                <c:pt idx="2436">
                  <c:v>11019.79083</c:v>
                </c:pt>
                <c:pt idx="2437">
                  <c:v>11019.551509999999</c:v>
                </c:pt>
                <c:pt idx="2438">
                  <c:v>11019.11045</c:v>
                </c:pt>
                <c:pt idx="2439">
                  <c:v>11014.44169</c:v>
                </c:pt>
                <c:pt idx="2440">
                  <c:v>11011.978440000001</c:v>
                </c:pt>
                <c:pt idx="2441">
                  <c:v>11011.896549999999</c:v>
                </c:pt>
                <c:pt idx="2442">
                  <c:v>11011.80457</c:v>
                </c:pt>
                <c:pt idx="2443">
                  <c:v>11011.089330000001</c:v>
                </c:pt>
                <c:pt idx="2444">
                  <c:v>11008.64308</c:v>
                </c:pt>
                <c:pt idx="2445">
                  <c:v>11008.02399</c:v>
                </c:pt>
                <c:pt idx="2446">
                  <c:v>11003.91727</c:v>
                </c:pt>
                <c:pt idx="2447">
                  <c:v>10999.883690000001</c:v>
                </c:pt>
                <c:pt idx="2448">
                  <c:v>10997.990229999999</c:v>
                </c:pt>
                <c:pt idx="2449">
                  <c:v>10996.570519999999</c:v>
                </c:pt>
                <c:pt idx="2450">
                  <c:v>10993.80414</c:v>
                </c:pt>
                <c:pt idx="2451">
                  <c:v>10992.760060000001</c:v>
                </c:pt>
                <c:pt idx="2452">
                  <c:v>10992.54759</c:v>
                </c:pt>
                <c:pt idx="2453">
                  <c:v>10988.6423</c:v>
                </c:pt>
                <c:pt idx="2454">
                  <c:v>10988.631310000001</c:v>
                </c:pt>
                <c:pt idx="2455">
                  <c:v>10985.17729</c:v>
                </c:pt>
                <c:pt idx="2456">
                  <c:v>10982.388059999999</c:v>
                </c:pt>
                <c:pt idx="2457">
                  <c:v>10982.07987</c:v>
                </c:pt>
                <c:pt idx="2458">
                  <c:v>10976.526750000001</c:v>
                </c:pt>
                <c:pt idx="2459">
                  <c:v>10974.8246</c:v>
                </c:pt>
                <c:pt idx="2460">
                  <c:v>10974.02723</c:v>
                </c:pt>
                <c:pt idx="2461">
                  <c:v>10971.998240000001</c:v>
                </c:pt>
                <c:pt idx="2462">
                  <c:v>10967.202230000001</c:v>
                </c:pt>
                <c:pt idx="2463">
                  <c:v>10966.518830000001</c:v>
                </c:pt>
                <c:pt idx="2464">
                  <c:v>10965.78723</c:v>
                </c:pt>
                <c:pt idx="2465">
                  <c:v>10965.385550000001</c:v>
                </c:pt>
                <c:pt idx="2466">
                  <c:v>10963.29234</c:v>
                </c:pt>
                <c:pt idx="2467">
                  <c:v>10963.18736</c:v>
                </c:pt>
                <c:pt idx="2468">
                  <c:v>10963.06208</c:v>
                </c:pt>
                <c:pt idx="2469">
                  <c:v>10962.77909</c:v>
                </c:pt>
                <c:pt idx="2470">
                  <c:v>10956.90913</c:v>
                </c:pt>
                <c:pt idx="2471">
                  <c:v>10956.847309999999</c:v>
                </c:pt>
                <c:pt idx="2472">
                  <c:v>10954.41553</c:v>
                </c:pt>
                <c:pt idx="2473">
                  <c:v>10954.41251</c:v>
                </c:pt>
                <c:pt idx="2474">
                  <c:v>10948.125529999999</c:v>
                </c:pt>
                <c:pt idx="2475">
                  <c:v>10947.747579999999</c:v>
                </c:pt>
                <c:pt idx="2476">
                  <c:v>10945.50973</c:v>
                </c:pt>
                <c:pt idx="2477">
                  <c:v>10942.709940000001</c:v>
                </c:pt>
                <c:pt idx="2478">
                  <c:v>10941.806979999999</c:v>
                </c:pt>
                <c:pt idx="2479">
                  <c:v>10937.021650000001</c:v>
                </c:pt>
                <c:pt idx="2480">
                  <c:v>10936.77967</c:v>
                </c:pt>
                <c:pt idx="2481">
                  <c:v>10936.40238</c:v>
                </c:pt>
                <c:pt idx="2482">
                  <c:v>10933.37696</c:v>
                </c:pt>
                <c:pt idx="2483">
                  <c:v>10932.33755</c:v>
                </c:pt>
                <c:pt idx="2484">
                  <c:v>10932.330169999999</c:v>
                </c:pt>
                <c:pt idx="2485">
                  <c:v>10931.00757</c:v>
                </c:pt>
                <c:pt idx="2486">
                  <c:v>10926.401159999999</c:v>
                </c:pt>
                <c:pt idx="2487">
                  <c:v>10925.14716</c:v>
                </c:pt>
                <c:pt idx="2488">
                  <c:v>10923.54477</c:v>
                </c:pt>
                <c:pt idx="2489">
                  <c:v>10923.043320000001</c:v>
                </c:pt>
                <c:pt idx="2490">
                  <c:v>10920.620220000001</c:v>
                </c:pt>
                <c:pt idx="2491">
                  <c:v>10920.13298</c:v>
                </c:pt>
                <c:pt idx="2492">
                  <c:v>10917.7199</c:v>
                </c:pt>
                <c:pt idx="2493">
                  <c:v>10912.727140000001</c:v>
                </c:pt>
                <c:pt idx="2494">
                  <c:v>10911.593779999999</c:v>
                </c:pt>
                <c:pt idx="2495">
                  <c:v>10910.26852</c:v>
                </c:pt>
                <c:pt idx="2496">
                  <c:v>10910.21507</c:v>
                </c:pt>
                <c:pt idx="2497">
                  <c:v>10910.02457</c:v>
                </c:pt>
                <c:pt idx="2498">
                  <c:v>10909.601780000001</c:v>
                </c:pt>
                <c:pt idx="2499">
                  <c:v>10906.222169999999</c:v>
                </c:pt>
                <c:pt idx="2500">
                  <c:v>10905.515719999999</c:v>
                </c:pt>
                <c:pt idx="2501">
                  <c:v>10904.082829999999</c:v>
                </c:pt>
                <c:pt idx="2502">
                  <c:v>10894.73993</c:v>
                </c:pt>
                <c:pt idx="2503">
                  <c:v>10894.625099999999</c:v>
                </c:pt>
                <c:pt idx="2504">
                  <c:v>10893.715469999999</c:v>
                </c:pt>
                <c:pt idx="2505">
                  <c:v>10892.538769999999</c:v>
                </c:pt>
                <c:pt idx="2506">
                  <c:v>10892.05256</c:v>
                </c:pt>
                <c:pt idx="2507">
                  <c:v>10889.784820000001</c:v>
                </c:pt>
                <c:pt idx="2508">
                  <c:v>10882.979359999999</c:v>
                </c:pt>
                <c:pt idx="2509">
                  <c:v>10880.141379999999</c:v>
                </c:pt>
                <c:pt idx="2510">
                  <c:v>10879.010410000001</c:v>
                </c:pt>
                <c:pt idx="2511">
                  <c:v>10878.546549999999</c:v>
                </c:pt>
                <c:pt idx="2512">
                  <c:v>10878.5288</c:v>
                </c:pt>
                <c:pt idx="2513">
                  <c:v>10878.048339999999</c:v>
                </c:pt>
                <c:pt idx="2514">
                  <c:v>10872.92151</c:v>
                </c:pt>
                <c:pt idx="2515">
                  <c:v>10870.48813</c:v>
                </c:pt>
                <c:pt idx="2516">
                  <c:v>10869.7734</c:v>
                </c:pt>
                <c:pt idx="2517">
                  <c:v>10869.2608</c:v>
                </c:pt>
                <c:pt idx="2518">
                  <c:v>10866.221089999999</c:v>
                </c:pt>
                <c:pt idx="2519">
                  <c:v>10864.32994</c:v>
                </c:pt>
                <c:pt idx="2520">
                  <c:v>10863.591609999999</c:v>
                </c:pt>
                <c:pt idx="2521">
                  <c:v>10861.52447</c:v>
                </c:pt>
                <c:pt idx="2522">
                  <c:v>10858.55228</c:v>
                </c:pt>
                <c:pt idx="2523">
                  <c:v>10856.962100000001</c:v>
                </c:pt>
                <c:pt idx="2524">
                  <c:v>10856.623589999999</c:v>
                </c:pt>
                <c:pt idx="2525">
                  <c:v>10854.200639999999</c:v>
                </c:pt>
                <c:pt idx="2526">
                  <c:v>10853.88949</c:v>
                </c:pt>
                <c:pt idx="2527">
                  <c:v>10847.60446</c:v>
                </c:pt>
                <c:pt idx="2528">
                  <c:v>10846.43562</c:v>
                </c:pt>
                <c:pt idx="2529">
                  <c:v>10846.31475</c:v>
                </c:pt>
                <c:pt idx="2530">
                  <c:v>10844.25275</c:v>
                </c:pt>
                <c:pt idx="2531">
                  <c:v>10841.12213</c:v>
                </c:pt>
                <c:pt idx="2532">
                  <c:v>10839.949720000001</c:v>
                </c:pt>
                <c:pt idx="2533">
                  <c:v>10839.221820000001</c:v>
                </c:pt>
                <c:pt idx="2534">
                  <c:v>10838.418519999999</c:v>
                </c:pt>
                <c:pt idx="2535">
                  <c:v>10837.017970000001</c:v>
                </c:pt>
                <c:pt idx="2536">
                  <c:v>10836.104950000001</c:v>
                </c:pt>
                <c:pt idx="2537">
                  <c:v>10831.9895</c:v>
                </c:pt>
                <c:pt idx="2538">
                  <c:v>10830.65935</c:v>
                </c:pt>
                <c:pt idx="2539">
                  <c:v>10830.185670000001</c:v>
                </c:pt>
                <c:pt idx="2540">
                  <c:v>10826.73702</c:v>
                </c:pt>
                <c:pt idx="2541">
                  <c:v>10825.696690000001</c:v>
                </c:pt>
                <c:pt idx="2542">
                  <c:v>10822.76359</c:v>
                </c:pt>
                <c:pt idx="2543">
                  <c:v>10817.316489999999</c:v>
                </c:pt>
                <c:pt idx="2544">
                  <c:v>10817.10569</c:v>
                </c:pt>
                <c:pt idx="2545">
                  <c:v>10811.579830000001</c:v>
                </c:pt>
                <c:pt idx="2546">
                  <c:v>10808.77701</c:v>
                </c:pt>
                <c:pt idx="2547">
                  <c:v>10808.59679</c:v>
                </c:pt>
                <c:pt idx="2548">
                  <c:v>10807.2418</c:v>
                </c:pt>
                <c:pt idx="2549">
                  <c:v>10800.37563</c:v>
                </c:pt>
                <c:pt idx="2550">
                  <c:v>10800.10706</c:v>
                </c:pt>
                <c:pt idx="2551">
                  <c:v>10797.775900000001</c:v>
                </c:pt>
                <c:pt idx="2552">
                  <c:v>10795.94002</c:v>
                </c:pt>
                <c:pt idx="2553">
                  <c:v>10792.020049999999</c:v>
                </c:pt>
                <c:pt idx="2554">
                  <c:v>10790.73819</c:v>
                </c:pt>
                <c:pt idx="2555">
                  <c:v>10790.566790000001</c:v>
                </c:pt>
                <c:pt idx="2556">
                  <c:v>10789.70606</c:v>
                </c:pt>
                <c:pt idx="2557">
                  <c:v>10787.50517</c:v>
                </c:pt>
                <c:pt idx="2558">
                  <c:v>10786.669379999999</c:v>
                </c:pt>
                <c:pt idx="2559">
                  <c:v>10786.368920000001</c:v>
                </c:pt>
                <c:pt idx="2560">
                  <c:v>10783.495629999999</c:v>
                </c:pt>
                <c:pt idx="2561">
                  <c:v>10782.90509</c:v>
                </c:pt>
                <c:pt idx="2562">
                  <c:v>10782.424059999999</c:v>
                </c:pt>
                <c:pt idx="2563">
                  <c:v>10780.12189</c:v>
                </c:pt>
                <c:pt idx="2564">
                  <c:v>10778.686729999999</c:v>
                </c:pt>
                <c:pt idx="2565">
                  <c:v>10778.3927</c:v>
                </c:pt>
                <c:pt idx="2566">
                  <c:v>10775.36189</c:v>
                </c:pt>
                <c:pt idx="2567">
                  <c:v>10773.818429999999</c:v>
                </c:pt>
                <c:pt idx="2568">
                  <c:v>10773.353719999999</c:v>
                </c:pt>
                <c:pt idx="2569">
                  <c:v>10770.036040000001</c:v>
                </c:pt>
                <c:pt idx="2570">
                  <c:v>10768.77672</c:v>
                </c:pt>
                <c:pt idx="2571">
                  <c:v>10767.27801</c:v>
                </c:pt>
                <c:pt idx="2572">
                  <c:v>10766.06004</c:v>
                </c:pt>
                <c:pt idx="2573">
                  <c:v>10764.52527</c:v>
                </c:pt>
                <c:pt idx="2574">
                  <c:v>10763.404630000001</c:v>
                </c:pt>
                <c:pt idx="2575">
                  <c:v>10762.81474</c:v>
                </c:pt>
                <c:pt idx="2576">
                  <c:v>10762.118</c:v>
                </c:pt>
                <c:pt idx="2577">
                  <c:v>10761.877619999999</c:v>
                </c:pt>
                <c:pt idx="2578">
                  <c:v>10758.082839999999</c:v>
                </c:pt>
                <c:pt idx="2579">
                  <c:v>10757.98884</c:v>
                </c:pt>
                <c:pt idx="2580">
                  <c:v>10757.89056</c:v>
                </c:pt>
                <c:pt idx="2581">
                  <c:v>10755.177110000001</c:v>
                </c:pt>
                <c:pt idx="2582">
                  <c:v>10754.32926</c:v>
                </c:pt>
                <c:pt idx="2583">
                  <c:v>10750.176149999999</c:v>
                </c:pt>
                <c:pt idx="2584">
                  <c:v>10747.31633</c:v>
                </c:pt>
                <c:pt idx="2585">
                  <c:v>10746.836499999999</c:v>
                </c:pt>
                <c:pt idx="2586">
                  <c:v>10746.221589999999</c:v>
                </c:pt>
                <c:pt idx="2587">
                  <c:v>10741.2472</c:v>
                </c:pt>
                <c:pt idx="2588">
                  <c:v>10739.94874</c:v>
                </c:pt>
                <c:pt idx="2589">
                  <c:v>10739.27469</c:v>
                </c:pt>
                <c:pt idx="2590">
                  <c:v>10731.994699999999</c:v>
                </c:pt>
                <c:pt idx="2591">
                  <c:v>10731.50404</c:v>
                </c:pt>
                <c:pt idx="2592">
                  <c:v>10730.457909999999</c:v>
                </c:pt>
                <c:pt idx="2593">
                  <c:v>10730.1939</c:v>
                </c:pt>
                <c:pt idx="2594">
                  <c:v>10725.66114</c:v>
                </c:pt>
                <c:pt idx="2595">
                  <c:v>10724.53189</c:v>
                </c:pt>
                <c:pt idx="2596">
                  <c:v>10724.364030000001</c:v>
                </c:pt>
                <c:pt idx="2597">
                  <c:v>10722.83042</c:v>
                </c:pt>
                <c:pt idx="2598">
                  <c:v>10722.7554</c:v>
                </c:pt>
                <c:pt idx="2599">
                  <c:v>10722.109689999999</c:v>
                </c:pt>
                <c:pt idx="2600">
                  <c:v>10712.540590000001</c:v>
                </c:pt>
                <c:pt idx="2601">
                  <c:v>10700.054099999999</c:v>
                </c:pt>
                <c:pt idx="2602">
                  <c:v>10697.999830000001</c:v>
                </c:pt>
                <c:pt idx="2603">
                  <c:v>10697.01657</c:v>
                </c:pt>
                <c:pt idx="2604">
                  <c:v>10694.45278</c:v>
                </c:pt>
                <c:pt idx="2605">
                  <c:v>10693.7623</c:v>
                </c:pt>
                <c:pt idx="2606">
                  <c:v>10693.609920000001</c:v>
                </c:pt>
                <c:pt idx="2607">
                  <c:v>10693.607529999999</c:v>
                </c:pt>
                <c:pt idx="2608">
                  <c:v>10693.43642</c:v>
                </c:pt>
                <c:pt idx="2609">
                  <c:v>10690.416080000001</c:v>
                </c:pt>
                <c:pt idx="2610">
                  <c:v>10688.425289999999</c:v>
                </c:pt>
                <c:pt idx="2611">
                  <c:v>10686.626630000001</c:v>
                </c:pt>
                <c:pt idx="2612">
                  <c:v>10685.689</c:v>
                </c:pt>
                <c:pt idx="2613">
                  <c:v>10685.45472</c:v>
                </c:pt>
                <c:pt idx="2614">
                  <c:v>10684.588229999999</c:v>
                </c:pt>
                <c:pt idx="2615">
                  <c:v>10682.992050000001</c:v>
                </c:pt>
                <c:pt idx="2616">
                  <c:v>10679.63731</c:v>
                </c:pt>
                <c:pt idx="2617">
                  <c:v>10677.35173</c:v>
                </c:pt>
                <c:pt idx="2618">
                  <c:v>10676.93136</c:v>
                </c:pt>
                <c:pt idx="2619">
                  <c:v>10675.63998</c:v>
                </c:pt>
                <c:pt idx="2620">
                  <c:v>10675.410379999999</c:v>
                </c:pt>
                <c:pt idx="2621">
                  <c:v>10673.02094</c:v>
                </c:pt>
                <c:pt idx="2622">
                  <c:v>10670.99372</c:v>
                </c:pt>
                <c:pt idx="2623">
                  <c:v>10670.637360000001</c:v>
                </c:pt>
                <c:pt idx="2624">
                  <c:v>10667.98776</c:v>
                </c:pt>
                <c:pt idx="2625">
                  <c:v>10666.26787</c:v>
                </c:pt>
                <c:pt idx="2626">
                  <c:v>10664.48063</c:v>
                </c:pt>
                <c:pt idx="2627">
                  <c:v>10659.53125</c:v>
                </c:pt>
                <c:pt idx="2628">
                  <c:v>10659.518770000001</c:v>
                </c:pt>
                <c:pt idx="2629">
                  <c:v>10658.32654</c:v>
                </c:pt>
                <c:pt idx="2630">
                  <c:v>10657.80348</c:v>
                </c:pt>
                <c:pt idx="2631">
                  <c:v>10655.275089999999</c:v>
                </c:pt>
                <c:pt idx="2632">
                  <c:v>10654.09613</c:v>
                </c:pt>
                <c:pt idx="2633">
                  <c:v>10653.13682</c:v>
                </c:pt>
                <c:pt idx="2634">
                  <c:v>10652.31863</c:v>
                </c:pt>
                <c:pt idx="2635">
                  <c:v>10650.697169999999</c:v>
                </c:pt>
                <c:pt idx="2636">
                  <c:v>10645.511469999999</c:v>
                </c:pt>
                <c:pt idx="2637">
                  <c:v>10645.037759999999</c:v>
                </c:pt>
                <c:pt idx="2638">
                  <c:v>10644.94951</c:v>
                </c:pt>
                <c:pt idx="2639">
                  <c:v>10638.100619999999</c:v>
                </c:pt>
                <c:pt idx="2640">
                  <c:v>10636.3925</c:v>
                </c:pt>
                <c:pt idx="2641">
                  <c:v>10633.30185</c:v>
                </c:pt>
                <c:pt idx="2642">
                  <c:v>10632.10173</c:v>
                </c:pt>
                <c:pt idx="2643">
                  <c:v>10631.08036</c:v>
                </c:pt>
                <c:pt idx="2644">
                  <c:v>10630.491550000001</c:v>
                </c:pt>
                <c:pt idx="2645">
                  <c:v>10629.69945</c:v>
                </c:pt>
                <c:pt idx="2646">
                  <c:v>10627.182839999999</c:v>
                </c:pt>
                <c:pt idx="2647">
                  <c:v>10625.854369999999</c:v>
                </c:pt>
                <c:pt idx="2648">
                  <c:v>10623.929969999999</c:v>
                </c:pt>
                <c:pt idx="2649">
                  <c:v>10617.41503</c:v>
                </c:pt>
                <c:pt idx="2650">
                  <c:v>10616.45235</c:v>
                </c:pt>
                <c:pt idx="2651">
                  <c:v>10611.64227</c:v>
                </c:pt>
                <c:pt idx="2652">
                  <c:v>10606.81011</c:v>
                </c:pt>
                <c:pt idx="2653">
                  <c:v>10605.57501</c:v>
                </c:pt>
                <c:pt idx="2654">
                  <c:v>10595.472599999999</c:v>
                </c:pt>
                <c:pt idx="2655">
                  <c:v>10593.50259</c:v>
                </c:pt>
                <c:pt idx="2656">
                  <c:v>10590.600920000001</c:v>
                </c:pt>
                <c:pt idx="2657">
                  <c:v>10590.34829</c:v>
                </c:pt>
                <c:pt idx="2658">
                  <c:v>10586.59914</c:v>
                </c:pt>
                <c:pt idx="2659">
                  <c:v>10586.02073</c:v>
                </c:pt>
                <c:pt idx="2660">
                  <c:v>10582.282649999999</c:v>
                </c:pt>
                <c:pt idx="2661">
                  <c:v>10578.365110000001</c:v>
                </c:pt>
                <c:pt idx="2662">
                  <c:v>10577.673989999999</c:v>
                </c:pt>
                <c:pt idx="2663">
                  <c:v>10576.059010000001</c:v>
                </c:pt>
                <c:pt idx="2664">
                  <c:v>10575.424300000001</c:v>
                </c:pt>
                <c:pt idx="2665">
                  <c:v>10574.408149999999</c:v>
                </c:pt>
                <c:pt idx="2666">
                  <c:v>10573.92484</c:v>
                </c:pt>
                <c:pt idx="2667">
                  <c:v>10573.706480000001</c:v>
                </c:pt>
                <c:pt idx="2668">
                  <c:v>10571.10629</c:v>
                </c:pt>
                <c:pt idx="2669">
                  <c:v>10569.964389999999</c:v>
                </c:pt>
                <c:pt idx="2670">
                  <c:v>10569.79608</c:v>
                </c:pt>
                <c:pt idx="2671">
                  <c:v>10569.32093</c:v>
                </c:pt>
                <c:pt idx="2672">
                  <c:v>10568.35922</c:v>
                </c:pt>
                <c:pt idx="2673">
                  <c:v>10562.722</c:v>
                </c:pt>
                <c:pt idx="2674">
                  <c:v>10557.74029</c:v>
                </c:pt>
                <c:pt idx="2675">
                  <c:v>10557.11982</c:v>
                </c:pt>
                <c:pt idx="2676">
                  <c:v>10556.76244</c:v>
                </c:pt>
                <c:pt idx="2677">
                  <c:v>10555.782740000001</c:v>
                </c:pt>
                <c:pt idx="2678">
                  <c:v>10553.188459999999</c:v>
                </c:pt>
                <c:pt idx="2679">
                  <c:v>10552.93093</c:v>
                </c:pt>
                <c:pt idx="2680">
                  <c:v>10552.89171</c:v>
                </c:pt>
                <c:pt idx="2681">
                  <c:v>10551.894319999999</c:v>
                </c:pt>
                <c:pt idx="2682">
                  <c:v>10551.108</c:v>
                </c:pt>
                <c:pt idx="2683">
                  <c:v>10549.317929999999</c:v>
                </c:pt>
                <c:pt idx="2684">
                  <c:v>10548.81373</c:v>
                </c:pt>
                <c:pt idx="2685">
                  <c:v>10546.3529</c:v>
                </c:pt>
                <c:pt idx="2686">
                  <c:v>10545.044980000001</c:v>
                </c:pt>
                <c:pt idx="2687">
                  <c:v>10543.110650000001</c:v>
                </c:pt>
                <c:pt idx="2688">
                  <c:v>10541.29926</c:v>
                </c:pt>
                <c:pt idx="2689">
                  <c:v>10540.427030000001</c:v>
                </c:pt>
                <c:pt idx="2690">
                  <c:v>10539.774799999999</c:v>
                </c:pt>
                <c:pt idx="2691">
                  <c:v>10537.80796</c:v>
                </c:pt>
                <c:pt idx="2692">
                  <c:v>10535.995940000001</c:v>
                </c:pt>
                <c:pt idx="2693">
                  <c:v>10535.32857</c:v>
                </c:pt>
                <c:pt idx="2694">
                  <c:v>10534.74237</c:v>
                </c:pt>
                <c:pt idx="2695">
                  <c:v>10534.075580000001</c:v>
                </c:pt>
                <c:pt idx="2696">
                  <c:v>10533.19627</c:v>
                </c:pt>
                <c:pt idx="2697">
                  <c:v>10532.140450000001</c:v>
                </c:pt>
                <c:pt idx="2698">
                  <c:v>10530.95254</c:v>
                </c:pt>
                <c:pt idx="2699">
                  <c:v>10529.909100000001</c:v>
                </c:pt>
                <c:pt idx="2700">
                  <c:v>10529.58834</c:v>
                </c:pt>
                <c:pt idx="2701">
                  <c:v>10525.8223</c:v>
                </c:pt>
                <c:pt idx="2702">
                  <c:v>10523.325000000001</c:v>
                </c:pt>
                <c:pt idx="2703">
                  <c:v>10522.442999999999</c:v>
                </c:pt>
                <c:pt idx="2704">
                  <c:v>10521.85585</c:v>
                </c:pt>
                <c:pt idx="2705">
                  <c:v>10520.529990000001</c:v>
                </c:pt>
                <c:pt idx="2706">
                  <c:v>10519.49085</c:v>
                </c:pt>
                <c:pt idx="2707">
                  <c:v>10518.62962</c:v>
                </c:pt>
                <c:pt idx="2708">
                  <c:v>10518.38581</c:v>
                </c:pt>
                <c:pt idx="2709">
                  <c:v>10517.48893</c:v>
                </c:pt>
                <c:pt idx="2710">
                  <c:v>10517.216050000001</c:v>
                </c:pt>
                <c:pt idx="2711">
                  <c:v>10516.372219999999</c:v>
                </c:pt>
                <c:pt idx="2712">
                  <c:v>10514.62146</c:v>
                </c:pt>
                <c:pt idx="2713">
                  <c:v>10509.890880000001</c:v>
                </c:pt>
                <c:pt idx="2714">
                  <c:v>10507.505649999999</c:v>
                </c:pt>
                <c:pt idx="2715">
                  <c:v>10504.7515</c:v>
                </c:pt>
                <c:pt idx="2716">
                  <c:v>10504.08215</c:v>
                </c:pt>
                <c:pt idx="2717">
                  <c:v>10500.532370000001</c:v>
                </c:pt>
                <c:pt idx="2718">
                  <c:v>10497.62407</c:v>
                </c:pt>
                <c:pt idx="2719">
                  <c:v>10497.039150000001</c:v>
                </c:pt>
                <c:pt idx="2720">
                  <c:v>10495.01165</c:v>
                </c:pt>
                <c:pt idx="2721">
                  <c:v>10495.00736</c:v>
                </c:pt>
                <c:pt idx="2722">
                  <c:v>10494.56869</c:v>
                </c:pt>
                <c:pt idx="2723">
                  <c:v>10492.20018</c:v>
                </c:pt>
                <c:pt idx="2724">
                  <c:v>10490.3172</c:v>
                </c:pt>
                <c:pt idx="2725">
                  <c:v>10487.49541</c:v>
                </c:pt>
                <c:pt idx="2726">
                  <c:v>10485.77317</c:v>
                </c:pt>
                <c:pt idx="2727">
                  <c:v>10485.221229999999</c:v>
                </c:pt>
                <c:pt idx="2728">
                  <c:v>10484.866529999999</c:v>
                </c:pt>
                <c:pt idx="2729">
                  <c:v>10481.342559999999</c:v>
                </c:pt>
                <c:pt idx="2730">
                  <c:v>10479.551020000001</c:v>
                </c:pt>
                <c:pt idx="2731">
                  <c:v>10477.532359999999</c:v>
                </c:pt>
                <c:pt idx="2732">
                  <c:v>10474.381429999999</c:v>
                </c:pt>
                <c:pt idx="2733">
                  <c:v>10474.26802</c:v>
                </c:pt>
                <c:pt idx="2734">
                  <c:v>10470.125830000001</c:v>
                </c:pt>
                <c:pt idx="2735">
                  <c:v>10468.305329999999</c:v>
                </c:pt>
                <c:pt idx="2736">
                  <c:v>10465.21155</c:v>
                </c:pt>
                <c:pt idx="2737">
                  <c:v>10463.82238</c:v>
                </c:pt>
                <c:pt idx="2738">
                  <c:v>10462.55032</c:v>
                </c:pt>
                <c:pt idx="2739">
                  <c:v>10462.17108</c:v>
                </c:pt>
                <c:pt idx="2740">
                  <c:v>10458.639209999999</c:v>
                </c:pt>
                <c:pt idx="2741">
                  <c:v>10458.439839999999</c:v>
                </c:pt>
                <c:pt idx="2742">
                  <c:v>10458.01937</c:v>
                </c:pt>
                <c:pt idx="2743">
                  <c:v>10457.56934</c:v>
                </c:pt>
                <c:pt idx="2744">
                  <c:v>10457.309240000001</c:v>
                </c:pt>
                <c:pt idx="2745">
                  <c:v>10456.24862</c:v>
                </c:pt>
                <c:pt idx="2746">
                  <c:v>10455.02297</c:v>
                </c:pt>
                <c:pt idx="2747">
                  <c:v>10454.7336</c:v>
                </c:pt>
                <c:pt idx="2748">
                  <c:v>10454.29249</c:v>
                </c:pt>
                <c:pt idx="2749">
                  <c:v>10453.18442</c:v>
                </c:pt>
                <c:pt idx="2750">
                  <c:v>10451.79264</c:v>
                </c:pt>
                <c:pt idx="2751">
                  <c:v>10447.83094</c:v>
                </c:pt>
                <c:pt idx="2752">
                  <c:v>10446.161959999999</c:v>
                </c:pt>
                <c:pt idx="2753">
                  <c:v>10446.15804</c:v>
                </c:pt>
                <c:pt idx="2754">
                  <c:v>10436.743839999999</c:v>
                </c:pt>
                <c:pt idx="2755">
                  <c:v>10435.63191</c:v>
                </c:pt>
                <c:pt idx="2756">
                  <c:v>10433.93381</c:v>
                </c:pt>
                <c:pt idx="2757">
                  <c:v>10430.76957</c:v>
                </c:pt>
                <c:pt idx="2758">
                  <c:v>10428.38125</c:v>
                </c:pt>
                <c:pt idx="2759">
                  <c:v>10424.747219999999</c:v>
                </c:pt>
                <c:pt idx="2760">
                  <c:v>10424.726699999999</c:v>
                </c:pt>
                <c:pt idx="2761">
                  <c:v>10424.57229</c:v>
                </c:pt>
                <c:pt idx="2762">
                  <c:v>10424.19284</c:v>
                </c:pt>
                <c:pt idx="2763">
                  <c:v>10423.953519999999</c:v>
                </c:pt>
                <c:pt idx="2764">
                  <c:v>10423.66138</c:v>
                </c:pt>
                <c:pt idx="2765">
                  <c:v>10422.31388</c:v>
                </c:pt>
                <c:pt idx="2766">
                  <c:v>10420.39709</c:v>
                </c:pt>
                <c:pt idx="2767">
                  <c:v>10418.888989999999</c:v>
                </c:pt>
                <c:pt idx="2768">
                  <c:v>10416.70075</c:v>
                </c:pt>
                <c:pt idx="2769">
                  <c:v>10415.296130000001</c:v>
                </c:pt>
                <c:pt idx="2770">
                  <c:v>10413.732669999999</c:v>
                </c:pt>
                <c:pt idx="2771">
                  <c:v>10411.26038</c:v>
                </c:pt>
                <c:pt idx="2772">
                  <c:v>10410.354009999999</c:v>
                </c:pt>
                <c:pt idx="2773">
                  <c:v>10409.901309999999</c:v>
                </c:pt>
                <c:pt idx="2774">
                  <c:v>10407.37898</c:v>
                </c:pt>
                <c:pt idx="2775">
                  <c:v>10404.29941</c:v>
                </c:pt>
                <c:pt idx="2776">
                  <c:v>10403.29954</c:v>
                </c:pt>
                <c:pt idx="2777">
                  <c:v>10400.387290000001</c:v>
                </c:pt>
                <c:pt idx="2778">
                  <c:v>10400.17734</c:v>
                </c:pt>
                <c:pt idx="2779">
                  <c:v>10399.657579999999</c:v>
                </c:pt>
                <c:pt idx="2780">
                  <c:v>10396.879349999999</c:v>
                </c:pt>
                <c:pt idx="2781">
                  <c:v>10396.831560000001</c:v>
                </c:pt>
                <c:pt idx="2782">
                  <c:v>10395.3863</c:v>
                </c:pt>
                <c:pt idx="2783">
                  <c:v>10394.59181</c:v>
                </c:pt>
                <c:pt idx="2784">
                  <c:v>10394.28181</c:v>
                </c:pt>
                <c:pt idx="2785">
                  <c:v>10393.514069999999</c:v>
                </c:pt>
                <c:pt idx="2786">
                  <c:v>10391.304319999999</c:v>
                </c:pt>
                <c:pt idx="2787">
                  <c:v>10386.30264</c:v>
                </c:pt>
                <c:pt idx="2788">
                  <c:v>10385.327079999999</c:v>
                </c:pt>
                <c:pt idx="2789">
                  <c:v>10385.254989999999</c:v>
                </c:pt>
                <c:pt idx="2790">
                  <c:v>10385.162840000001</c:v>
                </c:pt>
                <c:pt idx="2791">
                  <c:v>10384.972009999999</c:v>
                </c:pt>
                <c:pt idx="2792">
                  <c:v>10384.784110000001</c:v>
                </c:pt>
                <c:pt idx="2793">
                  <c:v>10384.606760000001</c:v>
                </c:pt>
                <c:pt idx="2794">
                  <c:v>10380.485129999999</c:v>
                </c:pt>
                <c:pt idx="2795">
                  <c:v>10378.615180000001</c:v>
                </c:pt>
                <c:pt idx="2796">
                  <c:v>10378.589620000001</c:v>
                </c:pt>
                <c:pt idx="2797">
                  <c:v>10375.892900000001</c:v>
                </c:pt>
                <c:pt idx="2798">
                  <c:v>10373.208130000001</c:v>
                </c:pt>
                <c:pt idx="2799">
                  <c:v>10373.095499999999</c:v>
                </c:pt>
                <c:pt idx="2800">
                  <c:v>10372.970789999999</c:v>
                </c:pt>
                <c:pt idx="2801">
                  <c:v>10370.06914</c:v>
                </c:pt>
                <c:pt idx="2802">
                  <c:v>10368.89997</c:v>
                </c:pt>
                <c:pt idx="2803">
                  <c:v>10368.629650000001</c:v>
                </c:pt>
                <c:pt idx="2804">
                  <c:v>10364.168030000001</c:v>
                </c:pt>
                <c:pt idx="2805">
                  <c:v>10364.11666</c:v>
                </c:pt>
                <c:pt idx="2806">
                  <c:v>10362.268599999999</c:v>
                </c:pt>
                <c:pt idx="2807">
                  <c:v>10359.444810000001</c:v>
                </c:pt>
                <c:pt idx="2808">
                  <c:v>10359.285610000001</c:v>
                </c:pt>
                <c:pt idx="2809">
                  <c:v>10358.97048</c:v>
                </c:pt>
                <c:pt idx="2810">
                  <c:v>10357.321040000001</c:v>
                </c:pt>
                <c:pt idx="2811">
                  <c:v>10355.29011</c:v>
                </c:pt>
                <c:pt idx="2812">
                  <c:v>10352.460999999999</c:v>
                </c:pt>
                <c:pt idx="2813">
                  <c:v>10350.10189</c:v>
                </c:pt>
                <c:pt idx="2814">
                  <c:v>10348.27346</c:v>
                </c:pt>
                <c:pt idx="2815">
                  <c:v>10344.9483</c:v>
                </c:pt>
                <c:pt idx="2816">
                  <c:v>10344.825269999999</c:v>
                </c:pt>
                <c:pt idx="2817">
                  <c:v>10343.43773</c:v>
                </c:pt>
                <c:pt idx="2818">
                  <c:v>10343.075150000001</c:v>
                </c:pt>
                <c:pt idx="2819">
                  <c:v>10342.31964</c:v>
                </c:pt>
                <c:pt idx="2820">
                  <c:v>10339.94757</c:v>
                </c:pt>
                <c:pt idx="2821">
                  <c:v>10339.07883</c:v>
                </c:pt>
                <c:pt idx="2822">
                  <c:v>10336.673269999999</c:v>
                </c:pt>
                <c:pt idx="2823">
                  <c:v>10336.0301</c:v>
                </c:pt>
                <c:pt idx="2824">
                  <c:v>10335.573119999999</c:v>
                </c:pt>
                <c:pt idx="2825">
                  <c:v>10333.42937</c:v>
                </c:pt>
                <c:pt idx="2826">
                  <c:v>10333.349270000001</c:v>
                </c:pt>
                <c:pt idx="2827">
                  <c:v>10332.031230000001</c:v>
                </c:pt>
                <c:pt idx="2828">
                  <c:v>10328.12055</c:v>
                </c:pt>
                <c:pt idx="2829">
                  <c:v>10325.64734</c:v>
                </c:pt>
                <c:pt idx="2830">
                  <c:v>10324.445669999999</c:v>
                </c:pt>
                <c:pt idx="2831">
                  <c:v>10323.480960000001</c:v>
                </c:pt>
                <c:pt idx="2832">
                  <c:v>10319.897790000001</c:v>
                </c:pt>
                <c:pt idx="2833">
                  <c:v>10317.159390000001</c:v>
                </c:pt>
                <c:pt idx="2834">
                  <c:v>10316.408789999999</c:v>
                </c:pt>
                <c:pt idx="2835">
                  <c:v>10315.881869999999</c:v>
                </c:pt>
                <c:pt idx="2836">
                  <c:v>10313.54162</c:v>
                </c:pt>
                <c:pt idx="2837">
                  <c:v>10313.191440000001</c:v>
                </c:pt>
                <c:pt idx="2838">
                  <c:v>10311.78666</c:v>
                </c:pt>
                <c:pt idx="2839">
                  <c:v>10309.92757</c:v>
                </c:pt>
                <c:pt idx="2840">
                  <c:v>10309.20145</c:v>
                </c:pt>
                <c:pt idx="2841">
                  <c:v>10309.095799999999</c:v>
                </c:pt>
                <c:pt idx="2842">
                  <c:v>10308.56257</c:v>
                </c:pt>
                <c:pt idx="2843">
                  <c:v>10307.99403</c:v>
                </c:pt>
                <c:pt idx="2844">
                  <c:v>10307.823770000001</c:v>
                </c:pt>
                <c:pt idx="2845">
                  <c:v>10304.744640000001</c:v>
                </c:pt>
                <c:pt idx="2846">
                  <c:v>10303.13142</c:v>
                </c:pt>
                <c:pt idx="2847">
                  <c:v>10302.869199999999</c:v>
                </c:pt>
                <c:pt idx="2848">
                  <c:v>10299.62903</c:v>
                </c:pt>
                <c:pt idx="2849">
                  <c:v>10297.3951</c:v>
                </c:pt>
                <c:pt idx="2850">
                  <c:v>10297.051810000001</c:v>
                </c:pt>
                <c:pt idx="2851">
                  <c:v>10296.461590000001</c:v>
                </c:pt>
                <c:pt idx="2852">
                  <c:v>10295.60699</c:v>
                </c:pt>
                <c:pt idx="2853">
                  <c:v>10295.25459</c:v>
                </c:pt>
                <c:pt idx="2854">
                  <c:v>10295.051750000001</c:v>
                </c:pt>
                <c:pt idx="2855">
                  <c:v>10292.69303</c:v>
                </c:pt>
                <c:pt idx="2856">
                  <c:v>10291.433730000001</c:v>
                </c:pt>
                <c:pt idx="2857">
                  <c:v>10288.9506</c:v>
                </c:pt>
                <c:pt idx="2858">
                  <c:v>10288.65574</c:v>
                </c:pt>
                <c:pt idx="2859">
                  <c:v>10285.921249999999</c:v>
                </c:pt>
                <c:pt idx="2860">
                  <c:v>10281.472669999999</c:v>
                </c:pt>
                <c:pt idx="2861">
                  <c:v>10281.37271</c:v>
                </c:pt>
                <c:pt idx="2862">
                  <c:v>10278.53284</c:v>
                </c:pt>
                <c:pt idx="2863">
                  <c:v>10276.310390000001</c:v>
                </c:pt>
                <c:pt idx="2864">
                  <c:v>10275.819659999999</c:v>
                </c:pt>
                <c:pt idx="2865">
                  <c:v>10275.460290000001</c:v>
                </c:pt>
                <c:pt idx="2866">
                  <c:v>10274.561540000001</c:v>
                </c:pt>
                <c:pt idx="2867">
                  <c:v>10274.535690000001</c:v>
                </c:pt>
                <c:pt idx="2868">
                  <c:v>10273.57538</c:v>
                </c:pt>
                <c:pt idx="2869">
                  <c:v>10272.452289999999</c:v>
                </c:pt>
                <c:pt idx="2870">
                  <c:v>10272.38805</c:v>
                </c:pt>
                <c:pt idx="2871">
                  <c:v>10271.990760000001</c:v>
                </c:pt>
                <c:pt idx="2872">
                  <c:v>10269.916279999999</c:v>
                </c:pt>
                <c:pt idx="2873">
                  <c:v>10267.7709</c:v>
                </c:pt>
                <c:pt idx="2874">
                  <c:v>10266.68238</c:v>
                </c:pt>
                <c:pt idx="2875">
                  <c:v>10265.2464</c:v>
                </c:pt>
                <c:pt idx="2876">
                  <c:v>10263.568439999999</c:v>
                </c:pt>
                <c:pt idx="2877">
                  <c:v>10257.824850000001</c:v>
                </c:pt>
                <c:pt idx="2878">
                  <c:v>10256.26304</c:v>
                </c:pt>
                <c:pt idx="2879">
                  <c:v>10255.858539999999</c:v>
                </c:pt>
                <c:pt idx="2880">
                  <c:v>10254.409299999999</c:v>
                </c:pt>
                <c:pt idx="2881">
                  <c:v>10250.60723</c:v>
                </c:pt>
                <c:pt idx="2882">
                  <c:v>10249.5209</c:v>
                </c:pt>
                <c:pt idx="2883">
                  <c:v>10247.826940000001</c:v>
                </c:pt>
                <c:pt idx="2884">
                  <c:v>10244.88726</c:v>
                </c:pt>
                <c:pt idx="2885">
                  <c:v>10243.899240000001</c:v>
                </c:pt>
                <c:pt idx="2886">
                  <c:v>10242.3745</c:v>
                </c:pt>
                <c:pt idx="2887">
                  <c:v>10241.73639</c:v>
                </c:pt>
                <c:pt idx="2888">
                  <c:v>10240.34057</c:v>
                </c:pt>
                <c:pt idx="2889">
                  <c:v>10237.88622</c:v>
                </c:pt>
                <c:pt idx="2890">
                  <c:v>10235.562679999999</c:v>
                </c:pt>
                <c:pt idx="2891">
                  <c:v>10235.027599999999</c:v>
                </c:pt>
                <c:pt idx="2892">
                  <c:v>10232.12371</c:v>
                </c:pt>
                <c:pt idx="2893">
                  <c:v>10231.217189999999</c:v>
                </c:pt>
                <c:pt idx="2894">
                  <c:v>10230.77504</c:v>
                </c:pt>
                <c:pt idx="2895">
                  <c:v>10229.721020000001</c:v>
                </c:pt>
                <c:pt idx="2896">
                  <c:v>10229.05975</c:v>
                </c:pt>
                <c:pt idx="2897">
                  <c:v>10228.17007</c:v>
                </c:pt>
                <c:pt idx="2898">
                  <c:v>10226.116620000001</c:v>
                </c:pt>
                <c:pt idx="2899">
                  <c:v>10224.705</c:v>
                </c:pt>
                <c:pt idx="2900">
                  <c:v>10222.33466</c:v>
                </c:pt>
                <c:pt idx="2901">
                  <c:v>10222.012769999999</c:v>
                </c:pt>
                <c:pt idx="2902">
                  <c:v>10222.01246</c:v>
                </c:pt>
                <c:pt idx="2903">
                  <c:v>10219.17461</c:v>
                </c:pt>
                <c:pt idx="2904">
                  <c:v>10218.232749999999</c:v>
                </c:pt>
                <c:pt idx="2905">
                  <c:v>10216.569289999999</c:v>
                </c:pt>
                <c:pt idx="2906">
                  <c:v>10215.032509999999</c:v>
                </c:pt>
                <c:pt idx="2907">
                  <c:v>10214.47221</c:v>
                </c:pt>
                <c:pt idx="2908">
                  <c:v>10213.014810000001</c:v>
                </c:pt>
                <c:pt idx="2909">
                  <c:v>10211.123540000001</c:v>
                </c:pt>
                <c:pt idx="2910">
                  <c:v>10209.422259999999</c:v>
                </c:pt>
                <c:pt idx="2911">
                  <c:v>10204.60246</c:v>
                </c:pt>
                <c:pt idx="2912">
                  <c:v>10203.378790000001</c:v>
                </c:pt>
                <c:pt idx="2913">
                  <c:v>10201.76296</c:v>
                </c:pt>
                <c:pt idx="2914">
                  <c:v>10200.39552</c:v>
                </c:pt>
                <c:pt idx="2915">
                  <c:v>10200.35261</c:v>
                </c:pt>
                <c:pt idx="2916">
                  <c:v>10199.66102</c:v>
                </c:pt>
                <c:pt idx="2917">
                  <c:v>10199.39148</c:v>
                </c:pt>
                <c:pt idx="2918">
                  <c:v>10191.978639999999</c:v>
                </c:pt>
                <c:pt idx="2919">
                  <c:v>10190.06547</c:v>
                </c:pt>
                <c:pt idx="2920">
                  <c:v>10186.981330000001</c:v>
                </c:pt>
                <c:pt idx="2921">
                  <c:v>10183.30755</c:v>
                </c:pt>
                <c:pt idx="2922">
                  <c:v>10183.212810000001</c:v>
                </c:pt>
                <c:pt idx="2923">
                  <c:v>10180.855240000001</c:v>
                </c:pt>
                <c:pt idx="2924">
                  <c:v>10180.209140000001</c:v>
                </c:pt>
                <c:pt idx="2925">
                  <c:v>10179.567859999999</c:v>
                </c:pt>
                <c:pt idx="2926">
                  <c:v>10179.268400000001</c:v>
                </c:pt>
                <c:pt idx="2927">
                  <c:v>10178.34791</c:v>
                </c:pt>
                <c:pt idx="2928">
                  <c:v>10177.90818</c:v>
                </c:pt>
                <c:pt idx="2929">
                  <c:v>10177.224389999999</c:v>
                </c:pt>
                <c:pt idx="2930">
                  <c:v>10177.17691</c:v>
                </c:pt>
                <c:pt idx="2931">
                  <c:v>10175.516519999999</c:v>
                </c:pt>
                <c:pt idx="2932">
                  <c:v>10175.017889999999</c:v>
                </c:pt>
                <c:pt idx="2933">
                  <c:v>10173.154409999999</c:v>
                </c:pt>
                <c:pt idx="2934">
                  <c:v>10171.26554</c:v>
                </c:pt>
                <c:pt idx="2935">
                  <c:v>10170.78242</c:v>
                </c:pt>
                <c:pt idx="2936">
                  <c:v>10168.71983</c:v>
                </c:pt>
                <c:pt idx="2937">
                  <c:v>10165.532880000001</c:v>
                </c:pt>
                <c:pt idx="2938">
                  <c:v>10165.06705</c:v>
                </c:pt>
                <c:pt idx="2939">
                  <c:v>10162.45181</c:v>
                </c:pt>
                <c:pt idx="2940">
                  <c:v>10161.37247</c:v>
                </c:pt>
                <c:pt idx="2941">
                  <c:v>10160.224560000001</c:v>
                </c:pt>
                <c:pt idx="2942">
                  <c:v>10159.621289999999</c:v>
                </c:pt>
                <c:pt idx="2943">
                  <c:v>10158.83143</c:v>
                </c:pt>
                <c:pt idx="2944">
                  <c:v>10157.278700000001</c:v>
                </c:pt>
                <c:pt idx="2945">
                  <c:v>10156.72042</c:v>
                </c:pt>
                <c:pt idx="2946">
                  <c:v>10154.718409999999</c:v>
                </c:pt>
                <c:pt idx="2947">
                  <c:v>10151.646479999999</c:v>
                </c:pt>
                <c:pt idx="2948">
                  <c:v>10150.46672</c:v>
                </c:pt>
                <c:pt idx="2949">
                  <c:v>10148.24879</c:v>
                </c:pt>
                <c:pt idx="2950">
                  <c:v>10147.59477</c:v>
                </c:pt>
                <c:pt idx="2951">
                  <c:v>10145.48437</c:v>
                </c:pt>
                <c:pt idx="2952">
                  <c:v>10145.03494</c:v>
                </c:pt>
                <c:pt idx="2953">
                  <c:v>10143.38754</c:v>
                </c:pt>
                <c:pt idx="2954">
                  <c:v>10139.253430000001</c:v>
                </c:pt>
                <c:pt idx="2955">
                  <c:v>10138.902340000001</c:v>
                </c:pt>
                <c:pt idx="2956">
                  <c:v>10138.87686</c:v>
                </c:pt>
                <c:pt idx="2957">
                  <c:v>10135.68269</c:v>
                </c:pt>
                <c:pt idx="2958">
                  <c:v>10133.61017</c:v>
                </c:pt>
                <c:pt idx="2959">
                  <c:v>10132.57475</c:v>
                </c:pt>
                <c:pt idx="2960">
                  <c:v>10131.758309999999</c:v>
                </c:pt>
                <c:pt idx="2961">
                  <c:v>10130.80539</c:v>
                </c:pt>
                <c:pt idx="2962">
                  <c:v>10129.78505</c:v>
                </c:pt>
                <c:pt idx="2963">
                  <c:v>10124.06271</c:v>
                </c:pt>
                <c:pt idx="2964">
                  <c:v>10123.21587</c:v>
                </c:pt>
                <c:pt idx="2965">
                  <c:v>10122.26138</c:v>
                </c:pt>
                <c:pt idx="2966">
                  <c:v>10119.97509</c:v>
                </c:pt>
                <c:pt idx="2967">
                  <c:v>10114.69587</c:v>
                </c:pt>
                <c:pt idx="2968">
                  <c:v>10113.81263</c:v>
                </c:pt>
                <c:pt idx="2969">
                  <c:v>10112.97673</c:v>
                </c:pt>
                <c:pt idx="2970">
                  <c:v>10111.8603</c:v>
                </c:pt>
                <c:pt idx="2971">
                  <c:v>10111.858550000001</c:v>
                </c:pt>
                <c:pt idx="2972">
                  <c:v>10107.49375</c:v>
                </c:pt>
                <c:pt idx="2973">
                  <c:v>10098.740760000001</c:v>
                </c:pt>
                <c:pt idx="2974">
                  <c:v>10098.08733</c:v>
                </c:pt>
                <c:pt idx="2975">
                  <c:v>10097.564630000001</c:v>
                </c:pt>
                <c:pt idx="2976">
                  <c:v>10096.009620000001</c:v>
                </c:pt>
                <c:pt idx="2977">
                  <c:v>10092.96938</c:v>
                </c:pt>
                <c:pt idx="2978">
                  <c:v>10092.573410000001</c:v>
                </c:pt>
                <c:pt idx="2979">
                  <c:v>10092.47745</c:v>
                </c:pt>
                <c:pt idx="2980">
                  <c:v>10090.9529</c:v>
                </c:pt>
                <c:pt idx="2981">
                  <c:v>10090.24106</c:v>
                </c:pt>
                <c:pt idx="2982">
                  <c:v>10085.169610000001</c:v>
                </c:pt>
                <c:pt idx="2983">
                  <c:v>10081.89085</c:v>
                </c:pt>
                <c:pt idx="2984">
                  <c:v>10079.965550000001</c:v>
                </c:pt>
                <c:pt idx="2985">
                  <c:v>10078.642309999999</c:v>
                </c:pt>
                <c:pt idx="2986">
                  <c:v>10078.020200000001</c:v>
                </c:pt>
                <c:pt idx="2987">
                  <c:v>10077.52824</c:v>
                </c:pt>
                <c:pt idx="2988">
                  <c:v>10074.565360000001</c:v>
                </c:pt>
                <c:pt idx="2989">
                  <c:v>10073.40119</c:v>
                </c:pt>
                <c:pt idx="2990">
                  <c:v>10072.170539999999</c:v>
                </c:pt>
                <c:pt idx="2991">
                  <c:v>10070.40438</c:v>
                </c:pt>
                <c:pt idx="2992">
                  <c:v>10069.75403</c:v>
                </c:pt>
                <c:pt idx="2993">
                  <c:v>10069.276229999999</c:v>
                </c:pt>
                <c:pt idx="2994">
                  <c:v>10069.13927</c:v>
                </c:pt>
                <c:pt idx="2995">
                  <c:v>10068.73443</c:v>
                </c:pt>
                <c:pt idx="2996">
                  <c:v>10066.60175</c:v>
                </c:pt>
                <c:pt idx="2997">
                  <c:v>10065.221390000001</c:v>
                </c:pt>
                <c:pt idx="2998">
                  <c:v>10061.963739999999</c:v>
                </c:pt>
                <c:pt idx="2999">
                  <c:v>10061.22644</c:v>
                </c:pt>
                <c:pt idx="3000">
                  <c:v>10060.477709999999</c:v>
                </c:pt>
                <c:pt idx="3001">
                  <c:v>10057.75251</c:v>
                </c:pt>
                <c:pt idx="3002">
                  <c:v>10057.50404</c:v>
                </c:pt>
                <c:pt idx="3003">
                  <c:v>10056.033380000001</c:v>
                </c:pt>
                <c:pt idx="3004">
                  <c:v>10054.52002</c:v>
                </c:pt>
                <c:pt idx="3005">
                  <c:v>10045.3573</c:v>
                </c:pt>
                <c:pt idx="3006">
                  <c:v>10045.1906</c:v>
                </c:pt>
                <c:pt idx="3007">
                  <c:v>10044.17805</c:v>
                </c:pt>
                <c:pt idx="3008">
                  <c:v>10043.40739</c:v>
                </c:pt>
                <c:pt idx="3009">
                  <c:v>10042.27709</c:v>
                </c:pt>
                <c:pt idx="3010">
                  <c:v>10042.167009999999</c:v>
                </c:pt>
                <c:pt idx="3011">
                  <c:v>10041.04578</c:v>
                </c:pt>
                <c:pt idx="3012">
                  <c:v>10040.683650000001</c:v>
                </c:pt>
                <c:pt idx="3013">
                  <c:v>10037.83676</c:v>
                </c:pt>
                <c:pt idx="3014">
                  <c:v>10036.865589999999</c:v>
                </c:pt>
                <c:pt idx="3015">
                  <c:v>10035.41498</c:v>
                </c:pt>
                <c:pt idx="3016">
                  <c:v>10030.52233</c:v>
                </c:pt>
                <c:pt idx="3017">
                  <c:v>10028.09519</c:v>
                </c:pt>
                <c:pt idx="3018">
                  <c:v>10027.75776</c:v>
                </c:pt>
                <c:pt idx="3019">
                  <c:v>10024.98928</c:v>
                </c:pt>
                <c:pt idx="3020">
                  <c:v>10024.321480000001</c:v>
                </c:pt>
                <c:pt idx="3021">
                  <c:v>10019.182849999999</c:v>
                </c:pt>
                <c:pt idx="3022">
                  <c:v>10017.460279999999</c:v>
                </c:pt>
                <c:pt idx="3023">
                  <c:v>10011.6085</c:v>
                </c:pt>
                <c:pt idx="3024">
                  <c:v>10011.31494</c:v>
                </c:pt>
                <c:pt idx="3025">
                  <c:v>10006.65552</c:v>
                </c:pt>
                <c:pt idx="3026">
                  <c:v>10005.263639999999</c:v>
                </c:pt>
                <c:pt idx="3027">
                  <c:v>10004.1957</c:v>
                </c:pt>
                <c:pt idx="3028">
                  <c:v>10003.284830000001</c:v>
                </c:pt>
                <c:pt idx="3029">
                  <c:v>10003.133379999999</c:v>
                </c:pt>
                <c:pt idx="3030">
                  <c:v>10002.495140000001</c:v>
                </c:pt>
                <c:pt idx="3031">
                  <c:v>10001.22696</c:v>
                </c:pt>
                <c:pt idx="3032">
                  <c:v>10000.466920000001</c:v>
                </c:pt>
                <c:pt idx="3033">
                  <c:v>10000.083699999999</c:v>
                </c:pt>
                <c:pt idx="3034">
                  <c:v>9998.4297559999995</c:v>
                </c:pt>
                <c:pt idx="3035">
                  <c:v>9998.0138370000004</c:v>
                </c:pt>
                <c:pt idx="3036">
                  <c:v>9997.2230020000006</c:v>
                </c:pt>
                <c:pt idx="3037">
                  <c:v>9991.6975020000009</c:v>
                </c:pt>
                <c:pt idx="3038">
                  <c:v>9989.0149810000003</c:v>
                </c:pt>
                <c:pt idx="3039">
                  <c:v>9981.7610349999995</c:v>
                </c:pt>
                <c:pt idx="3040">
                  <c:v>9980.0263219999997</c:v>
                </c:pt>
                <c:pt idx="3041">
                  <c:v>9979.5495480000009</c:v>
                </c:pt>
                <c:pt idx="3042">
                  <c:v>9979.2297299999991</c:v>
                </c:pt>
                <c:pt idx="3043">
                  <c:v>9979.2019820000005</c:v>
                </c:pt>
                <c:pt idx="3044">
                  <c:v>9977.8371609999995</c:v>
                </c:pt>
                <c:pt idx="3045">
                  <c:v>9977.7887370000008</c:v>
                </c:pt>
                <c:pt idx="3046">
                  <c:v>9975.2540549999994</c:v>
                </c:pt>
                <c:pt idx="3047">
                  <c:v>9972.3041130000001</c:v>
                </c:pt>
                <c:pt idx="3048">
                  <c:v>9970.1986269999998</c:v>
                </c:pt>
                <c:pt idx="3049">
                  <c:v>9967.5794289999994</c:v>
                </c:pt>
                <c:pt idx="3050">
                  <c:v>9964.8302619999995</c:v>
                </c:pt>
                <c:pt idx="3051">
                  <c:v>9964.3548449999998</c:v>
                </c:pt>
                <c:pt idx="3052">
                  <c:v>9962.9423549999992</c:v>
                </c:pt>
                <c:pt idx="3053">
                  <c:v>9962.0416669999995</c:v>
                </c:pt>
                <c:pt idx="3054">
                  <c:v>9961.8301879999999</c:v>
                </c:pt>
                <c:pt idx="3055">
                  <c:v>9960.8914490000006</c:v>
                </c:pt>
                <c:pt idx="3056">
                  <c:v>9960.7449710000001</c:v>
                </c:pt>
                <c:pt idx="3057">
                  <c:v>9960.2646519999998</c:v>
                </c:pt>
                <c:pt idx="3058">
                  <c:v>9959.8604909999995</c:v>
                </c:pt>
                <c:pt idx="3059">
                  <c:v>9959.1024350000007</c:v>
                </c:pt>
                <c:pt idx="3060">
                  <c:v>9956.9358919999995</c:v>
                </c:pt>
                <c:pt idx="3061">
                  <c:v>9956.444657</c:v>
                </c:pt>
                <c:pt idx="3062">
                  <c:v>9956.3993069999997</c:v>
                </c:pt>
                <c:pt idx="3063">
                  <c:v>9956.2302220000001</c:v>
                </c:pt>
                <c:pt idx="3064">
                  <c:v>9954.2410959999997</c:v>
                </c:pt>
                <c:pt idx="3065">
                  <c:v>9950.9556410000005</c:v>
                </c:pt>
                <c:pt idx="3066">
                  <c:v>9949.91489</c:v>
                </c:pt>
                <c:pt idx="3067">
                  <c:v>9949.2715329999992</c:v>
                </c:pt>
                <c:pt idx="3068">
                  <c:v>9948.5176090000004</c:v>
                </c:pt>
                <c:pt idx="3069">
                  <c:v>9948.187919</c:v>
                </c:pt>
                <c:pt idx="3070">
                  <c:v>9948.0038729999997</c:v>
                </c:pt>
                <c:pt idx="3071">
                  <c:v>9946.5919979999999</c:v>
                </c:pt>
                <c:pt idx="3072">
                  <c:v>9946.1385829999999</c:v>
                </c:pt>
                <c:pt idx="3073">
                  <c:v>9946.0382659999996</c:v>
                </c:pt>
                <c:pt idx="3074">
                  <c:v>9944.9565060000004</c:v>
                </c:pt>
                <c:pt idx="3075">
                  <c:v>9944.7409869999992</c:v>
                </c:pt>
                <c:pt idx="3076">
                  <c:v>9943.2707229999996</c:v>
                </c:pt>
                <c:pt idx="3077">
                  <c:v>9941.9183159999993</c:v>
                </c:pt>
                <c:pt idx="3078">
                  <c:v>9939.9805720000004</c:v>
                </c:pt>
                <c:pt idx="3079">
                  <c:v>9939.8542269999998</c:v>
                </c:pt>
                <c:pt idx="3080">
                  <c:v>9938.9952250000006</c:v>
                </c:pt>
                <c:pt idx="3081">
                  <c:v>9934.1717619999999</c:v>
                </c:pt>
                <c:pt idx="3082">
                  <c:v>9931.2347050000008</c:v>
                </c:pt>
                <c:pt idx="3083">
                  <c:v>9930.4360610000003</c:v>
                </c:pt>
                <c:pt idx="3084">
                  <c:v>9929.4795959999992</c:v>
                </c:pt>
                <c:pt idx="3085">
                  <c:v>9924.3702150000008</c:v>
                </c:pt>
                <c:pt idx="3086">
                  <c:v>9923.1554039999992</c:v>
                </c:pt>
                <c:pt idx="3087">
                  <c:v>9921.0384830000003</c:v>
                </c:pt>
                <c:pt idx="3088">
                  <c:v>9918.2271669999991</c:v>
                </c:pt>
                <c:pt idx="3089">
                  <c:v>9917.7469020000008</c:v>
                </c:pt>
                <c:pt idx="3090">
                  <c:v>9917.2901760000004</c:v>
                </c:pt>
                <c:pt idx="3091">
                  <c:v>9913.8257709999998</c:v>
                </c:pt>
                <c:pt idx="3092">
                  <c:v>9912.4341710000008</c:v>
                </c:pt>
                <c:pt idx="3093">
                  <c:v>9911.5437020000008</c:v>
                </c:pt>
                <c:pt idx="3094">
                  <c:v>9906.4434349999992</c:v>
                </c:pt>
                <c:pt idx="3095">
                  <c:v>9902.2092229999998</c:v>
                </c:pt>
                <c:pt idx="3096">
                  <c:v>9901.0046020000009</c:v>
                </c:pt>
                <c:pt idx="3097">
                  <c:v>9899.8303560000004</c:v>
                </c:pt>
                <c:pt idx="3098">
                  <c:v>9897.7692819999993</c:v>
                </c:pt>
                <c:pt idx="3099">
                  <c:v>9893.8214690000004</c:v>
                </c:pt>
                <c:pt idx="3100">
                  <c:v>9891.5630079999992</c:v>
                </c:pt>
                <c:pt idx="3101">
                  <c:v>9890.6397280000001</c:v>
                </c:pt>
                <c:pt idx="3102">
                  <c:v>9890.4345109999995</c:v>
                </c:pt>
                <c:pt idx="3103">
                  <c:v>9889.1724959999992</c:v>
                </c:pt>
                <c:pt idx="3104">
                  <c:v>9888.1233900000007</c:v>
                </c:pt>
                <c:pt idx="3105">
                  <c:v>9887.7043240000003</c:v>
                </c:pt>
                <c:pt idx="3106">
                  <c:v>9886.0111990000005</c:v>
                </c:pt>
                <c:pt idx="3107">
                  <c:v>9884.1126050000003</c:v>
                </c:pt>
                <c:pt idx="3108">
                  <c:v>9880.9576140000008</c:v>
                </c:pt>
                <c:pt idx="3109">
                  <c:v>9878.9956770000008</c:v>
                </c:pt>
                <c:pt idx="3110">
                  <c:v>9878.3571580000007</c:v>
                </c:pt>
                <c:pt idx="3111">
                  <c:v>9878.3018639999991</c:v>
                </c:pt>
                <c:pt idx="3112">
                  <c:v>9878.1782370000001</c:v>
                </c:pt>
                <c:pt idx="3113">
                  <c:v>9876.1612519999999</c:v>
                </c:pt>
                <c:pt idx="3114">
                  <c:v>9873.9815940000008</c:v>
                </c:pt>
                <c:pt idx="3115">
                  <c:v>9873.1379799999995</c:v>
                </c:pt>
                <c:pt idx="3116">
                  <c:v>9871.6159119999993</c:v>
                </c:pt>
                <c:pt idx="3117">
                  <c:v>9869.0661099999998</c:v>
                </c:pt>
                <c:pt idx="3118">
                  <c:v>9868.8608299999996</c:v>
                </c:pt>
                <c:pt idx="3119">
                  <c:v>9862.4523360000003</c:v>
                </c:pt>
                <c:pt idx="3120">
                  <c:v>9862.4099569999998</c:v>
                </c:pt>
                <c:pt idx="3121">
                  <c:v>9861.903268</c:v>
                </c:pt>
                <c:pt idx="3122">
                  <c:v>9860.8169109999999</c:v>
                </c:pt>
                <c:pt idx="3123">
                  <c:v>9860.5892569999996</c:v>
                </c:pt>
                <c:pt idx="3124">
                  <c:v>9860.3060220000007</c:v>
                </c:pt>
                <c:pt idx="3125">
                  <c:v>9859.9255990000001</c:v>
                </c:pt>
                <c:pt idx="3126">
                  <c:v>9859.3073760000007</c:v>
                </c:pt>
                <c:pt idx="3127">
                  <c:v>9856.1619910000009</c:v>
                </c:pt>
                <c:pt idx="3128">
                  <c:v>9855.489227</c:v>
                </c:pt>
                <c:pt idx="3129">
                  <c:v>9853.5634160000009</c:v>
                </c:pt>
                <c:pt idx="3130">
                  <c:v>9852.1415899999993</c:v>
                </c:pt>
                <c:pt idx="3131">
                  <c:v>9851.5534459999999</c:v>
                </c:pt>
                <c:pt idx="3132">
                  <c:v>9849.2395980000001</c:v>
                </c:pt>
                <c:pt idx="3133">
                  <c:v>9848.0037279999997</c:v>
                </c:pt>
                <c:pt idx="3134">
                  <c:v>9847.4240680000003</c:v>
                </c:pt>
                <c:pt idx="3135">
                  <c:v>9843.6899290000001</c:v>
                </c:pt>
                <c:pt idx="3136">
                  <c:v>9839.0386080000007</c:v>
                </c:pt>
                <c:pt idx="3137">
                  <c:v>9838.9576190000007</c:v>
                </c:pt>
                <c:pt idx="3138">
                  <c:v>9838.7182990000001</c:v>
                </c:pt>
                <c:pt idx="3139">
                  <c:v>9836.8148540000002</c:v>
                </c:pt>
                <c:pt idx="3140">
                  <c:v>9833.9472000000005</c:v>
                </c:pt>
                <c:pt idx="3141">
                  <c:v>9832.4019029999999</c:v>
                </c:pt>
                <c:pt idx="3142">
                  <c:v>9830.776511</c:v>
                </c:pt>
                <c:pt idx="3143">
                  <c:v>9830.068319</c:v>
                </c:pt>
                <c:pt idx="3144">
                  <c:v>9826.1532759999991</c:v>
                </c:pt>
                <c:pt idx="3145">
                  <c:v>9825.3821800000005</c:v>
                </c:pt>
                <c:pt idx="3146">
                  <c:v>9824.3167659999999</c:v>
                </c:pt>
                <c:pt idx="3147">
                  <c:v>9824.2405799999997</c:v>
                </c:pt>
                <c:pt idx="3148">
                  <c:v>9816.7583099999993</c:v>
                </c:pt>
                <c:pt idx="3149">
                  <c:v>9814.6642069999998</c:v>
                </c:pt>
                <c:pt idx="3150">
                  <c:v>9812.9029740000005</c:v>
                </c:pt>
                <c:pt idx="3151">
                  <c:v>9811.7265329999991</c:v>
                </c:pt>
                <c:pt idx="3152">
                  <c:v>9811.5024689999991</c:v>
                </c:pt>
                <c:pt idx="3153">
                  <c:v>9809.9672059999994</c:v>
                </c:pt>
                <c:pt idx="3154">
                  <c:v>9808.7240280000005</c:v>
                </c:pt>
                <c:pt idx="3155">
                  <c:v>9808.6953389999999</c:v>
                </c:pt>
                <c:pt idx="3156">
                  <c:v>9806.5017210000005</c:v>
                </c:pt>
                <c:pt idx="3157">
                  <c:v>9805.6227369999997</c:v>
                </c:pt>
                <c:pt idx="3158">
                  <c:v>9805.2882150000005</c:v>
                </c:pt>
                <c:pt idx="3159">
                  <c:v>9804.9011460000002</c:v>
                </c:pt>
                <c:pt idx="3160">
                  <c:v>9803.4022330000007</c:v>
                </c:pt>
                <c:pt idx="3161">
                  <c:v>9797.8365759999997</c:v>
                </c:pt>
                <c:pt idx="3162">
                  <c:v>9797.4560610000008</c:v>
                </c:pt>
                <c:pt idx="3163">
                  <c:v>9795.7379239999991</c:v>
                </c:pt>
                <c:pt idx="3164">
                  <c:v>9792.9243490000008</c:v>
                </c:pt>
                <c:pt idx="3165">
                  <c:v>9790.6597569999994</c:v>
                </c:pt>
                <c:pt idx="3166">
                  <c:v>9788.2049189999998</c:v>
                </c:pt>
                <c:pt idx="3167">
                  <c:v>9787.1705390000006</c:v>
                </c:pt>
                <c:pt idx="3168">
                  <c:v>9785.8691049999998</c:v>
                </c:pt>
                <c:pt idx="3169">
                  <c:v>9785.6566430000003</c:v>
                </c:pt>
                <c:pt idx="3170">
                  <c:v>9785.5712430000003</c:v>
                </c:pt>
                <c:pt idx="3171">
                  <c:v>9785.3287130000008</c:v>
                </c:pt>
                <c:pt idx="3172">
                  <c:v>9784.4970929999999</c:v>
                </c:pt>
                <c:pt idx="3173">
                  <c:v>9784.2376480000003</c:v>
                </c:pt>
                <c:pt idx="3174">
                  <c:v>9783.3751890000003</c:v>
                </c:pt>
                <c:pt idx="3175">
                  <c:v>9782.1012800000008</c:v>
                </c:pt>
                <c:pt idx="3176">
                  <c:v>9779.5807069999992</c:v>
                </c:pt>
                <c:pt idx="3177">
                  <c:v>9778.6027200000008</c:v>
                </c:pt>
                <c:pt idx="3178">
                  <c:v>9777.8268700000008</c:v>
                </c:pt>
                <c:pt idx="3179">
                  <c:v>9775.9901759999993</c:v>
                </c:pt>
                <c:pt idx="3180">
                  <c:v>9771.9969160000001</c:v>
                </c:pt>
                <c:pt idx="3181">
                  <c:v>9771.6321239999997</c:v>
                </c:pt>
                <c:pt idx="3182">
                  <c:v>9769.3037120000008</c:v>
                </c:pt>
                <c:pt idx="3183">
                  <c:v>9767.3685970000006</c:v>
                </c:pt>
                <c:pt idx="3184">
                  <c:v>9766.9369289999995</c:v>
                </c:pt>
                <c:pt idx="3185">
                  <c:v>9766.5316899999998</c:v>
                </c:pt>
                <c:pt idx="3186">
                  <c:v>9765.1827840000005</c:v>
                </c:pt>
                <c:pt idx="3187">
                  <c:v>9765.1461249999993</c:v>
                </c:pt>
                <c:pt idx="3188">
                  <c:v>9762.3523270000005</c:v>
                </c:pt>
                <c:pt idx="3189">
                  <c:v>9761.0129070000003</c:v>
                </c:pt>
                <c:pt idx="3190">
                  <c:v>9757.8310829999991</c:v>
                </c:pt>
                <c:pt idx="3191">
                  <c:v>9753.1016080000009</c:v>
                </c:pt>
                <c:pt idx="3192">
                  <c:v>9752.0362609999993</c:v>
                </c:pt>
                <c:pt idx="3193">
                  <c:v>9750.5031299999991</c:v>
                </c:pt>
                <c:pt idx="3194">
                  <c:v>9749.7865129999991</c:v>
                </c:pt>
                <c:pt idx="3195">
                  <c:v>9747.9313320000001</c:v>
                </c:pt>
                <c:pt idx="3196">
                  <c:v>9747.2580259999995</c:v>
                </c:pt>
                <c:pt idx="3197">
                  <c:v>9745.0524920000007</c:v>
                </c:pt>
                <c:pt idx="3198">
                  <c:v>9744.3934179999997</c:v>
                </c:pt>
                <c:pt idx="3199">
                  <c:v>9741.295091</c:v>
                </c:pt>
                <c:pt idx="3200">
                  <c:v>9741.0731489999998</c:v>
                </c:pt>
                <c:pt idx="3201">
                  <c:v>9739.0423790000004</c:v>
                </c:pt>
                <c:pt idx="3202">
                  <c:v>9738.5222680000006</c:v>
                </c:pt>
                <c:pt idx="3203">
                  <c:v>9737.1209600000002</c:v>
                </c:pt>
                <c:pt idx="3204">
                  <c:v>9736.9911209999991</c:v>
                </c:pt>
                <c:pt idx="3205">
                  <c:v>9736.8682800000006</c:v>
                </c:pt>
                <c:pt idx="3206">
                  <c:v>9735.7869730000002</c:v>
                </c:pt>
                <c:pt idx="3207">
                  <c:v>9734.5974999999999</c:v>
                </c:pt>
                <c:pt idx="3208">
                  <c:v>9734.5067220000001</c:v>
                </c:pt>
                <c:pt idx="3209">
                  <c:v>9733.3301790000005</c:v>
                </c:pt>
                <c:pt idx="3210">
                  <c:v>9732.1563970000007</c:v>
                </c:pt>
                <c:pt idx="3211">
                  <c:v>9727.9645909999999</c:v>
                </c:pt>
                <c:pt idx="3212">
                  <c:v>9727.3604169999999</c:v>
                </c:pt>
                <c:pt idx="3213">
                  <c:v>9723.9197000000004</c:v>
                </c:pt>
                <c:pt idx="3214">
                  <c:v>9723.7411969999994</c:v>
                </c:pt>
                <c:pt idx="3215">
                  <c:v>9723.3116570000002</c:v>
                </c:pt>
                <c:pt idx="3216">
                  <c:v>9722.7682710000008</c:v>
                </c:pt>
                <c:pt idx="3217">
                  <c:v>9722.3460049999994</c:v>
                </c:pt>
                <c:pt idx="3218">
                  <c:v>9722.1444040000006</c:v>
                </c:pt>
                <c:pt idx="3219">
                  <c:v>9720.8242769999997</c:v>
                </c:pt>
                <c:pt idx="3220">
                  <c:v>9719.0643220000002</c:v>
                </c:pt>
                <c:pt idx="3221">
                  <c:v>9718.9348900000005</c:v>
                </c:pt>
                <c:pt idx="3222">
                  <c:v>9718.4063150000002</c:v>
                </c:pt>
                <c:pt idx="3223">
                  <c:v>9716.2068369999997</c:v>
                </c:pt>
                <c:pt idx="3224">
                  <c:v>9716.1093710000005</c:v>
                </c:pt>
                <c:pt idx="3225">
                  <c:v>9715.3419020000001</c:v>
                </c:pt>
                <c:pt idx="3226">
                  <c:v>9714.8664050000007</c:v>
                </c:pt>
                <c:pt idx="3227">
                  <c:v>9713.4070140000003</c:v>
                </c:pt>
                <c:pt idx="3228">
                  <c:v>9713.3528289999995</c:v>
                </c:pt>
                <c:pt idx="3229">
                  <c:v>9711.9206759999997</c:v>
                </c:pt>
                <c:pt idx="3230">
                  <c:v>9710.8495970000004</c:v>
                </c:pt>
                <c:pt idx="3231">
                  <c:v>9709.4702550000002</c:v>
                </c:pt>
                <c:pt idx="3232">
                  <c:v>9706.4803960000008</c:v>
                </c:pt>
                <c:pt idx="3233">
                  <c:v>9706.0452249999998</c:v>
                </c:pt>
                <c:pt idx="3234">
                  <c:v>9705.4640689999997</c:v>
                </c:pt>
                <c:pt idx="3235">
                  <c:v>9705.0067159999999</c:v>
                </c:pt>
                <c:pt idx="3236">
                  <c:v>9702.8129439999993</c:v>
                </c:pt>
                <c:pt idx="3237">
                  <c:v>9701.6753719999997</c:v>
                </c:pt>
                <c:pt idx="3238">
                  <c:v>9700.7344410000005</c:v>
                </c:pt>
                <c:pt idx="3239">
                  <c:v>9696.1284149999992</c:v>
                </c:pt>
                <c:pt idx="3240">
                  <c:v>9694.6442700000007</c:v>
                </c:pt>
                <c:pt idx="3241">
                  <c:v>9693.5159679999997</c:v>
                </c:pt>
                <c:pt idx="3242">
                  <c:v>9692.8948209999999</c:v>
                </c:pt>
                <c:pt idx="3243">
                  <c:v>9692.3591049999995</c:v>
                </c:pt>
                <c:pt idx="3244">
                  <c:v>9691.5292260000006</c:v>
                </c:pt>
                <c:pt idx="3245">
                  <c:v>9690.6303599999992</c:v>
                </c:pt>
                <c:pt idx="3246">
                  <c:v>9690.5345240000006</c:v>
                </c:pt>
                <c:pt idx="3247">
                  <c:v>9688.7911199999999</c:v>
                </c:pt>
                <c:pt idx="3248">
                  <c:v>9688.0495300000002</c:v>
                </c:pt>
                <c:pt idx="3249">
                  <c:v>9685.0706819999996</c:v>
                </c:pt>
                <c:pt idx="3250">
                  <c:v>9682.6525320000001</c:v>
                </c:pt>
                <c:pt idx="3251">
                  <c:v>9680.9870310000006</c:v>
                </c:pt>
                <c:pt idx="3252">
                  <c:v>9679.2966280000001</c:v>
                </c:pt>
                <c:pt idx="3253">
                  <c:v>9677.3134389999996</c:v>
                </c:pt>
                <c:pt idx="3254">
                  <c:v>9676.0994159999991</c:v>
                </c:pt>
                <c:pt idx="3255">
                  <c:v>9674.315638</c:v>
                </c:pt>
                <c:pt idx="3256">
                  <c:v>9674.1868759999998</c:v>
                </c:pt>
                <c:pt idx="3257">
                  <c:v>9672.5386309999994</c:v>
                </c:pt>
                <c:pt idx="3258">
                  <c:v>9670.9656680000007</c:v>
                </c:pt>
                <c:pt idx="3259">
                  <c:v>9669.4597630000007</c:v>
                </c:pt>
                <c:pt idx="3260">
                  <c:v>9668.7656669999997</c:v>
                </c:pt>
                <c:pt idx="3261">
                  <c:v>9668.3270169999996</c:v>
                </c:pt>
                <c:pt idx="3262">
                  <c:v>9668.2131890000001</c:v>
                </c:pt>
                <c:pt idx="3263">
                  <c:v>9667.2546459999994</c:v>
                </c:pt>
                <c:pt idx="3264">
                  <c:v>9666.7881799999996</c:v>
                </c:pt>
                <c:pt idx="3265">
                  <c:v>9666.7235820000005</c:v>
                </c:pt>
                <c:pt idx="3266">
                  <c:v>9666.1697679999997</c:v>
                </c:pt>
                <c:pt idx="3267">
                  <c:v>9664.5282470000002</c:v>
                </c:pt>
                <c:pt idx="3268">
                  <c:v>9661.5250780000006</c:v>
                </c:pt>
                <c:pt idx="3269">
                  <c:v>9660.6549699999996</c:v>
                </c:pt>
                <c:pt idx="3270">
                  <c:v>9657.7050980000004</c:v>
                </c:pt>
                <c:pt idx="3271">
                  <c:v>9656.6390339999998</c:v>
                </c:pt>
                <c:pt idx="3272">
                  <c:v>9652.864587</c:v>
                </c:pt>
                <c:pt idx="3273">
                  <c:v>9650.9311030000008</c:v>
                </c:pt>
                <c:pt idx="3274">
                  <c:v>9649.4223849999998</c:v>
                </c:pt>
                <c:pt idx="3275">
                  <c:v>9649.0169549999991</c:v>
                </c:pt>
                <c:pt idx="3276">
                  <c:v>9648.7078330000004</c:v>
                </c:pt>
                <c:pt idx="3277">
                  <c:v>9646.6348209999996</c:v>
                </c:pt>
                <c:pt idx="3278">
                  <c:v>9646.5570690000004</c:v>
                </c:pt>
                <c:pt idx="3279">
                  <c:v>9642.0508979999995</c:v>
                </c:pt>
                <c:pt idx="3280">
                  <c:v>9641.9546200000004</c:v>
                </c:pt>
                <c:pt idx="3281">
                  <c:v>9641.1091240000005</c:v>
                </c:pt>
                <c:pt idx="3282">
                  <c:v>9639.6977609999994</c:v>
                </c:pt>
                <c:pt idx="3283">
                  <c:v>9638.5851600000005</c:v>
                </c:pt>
                <c:pt idx="3284">
                  <c:v>9637.7357869999996</c:v>
                </c:pt>
                <c:pt idx="3285">
                  <c:v>9631.5282449999995</c:v>
                </c:pt>
                <c:pt idx="3286">
                  <c:v>9628.7628079999995</c:v>
                </c:pt>
                <c:pt idx="3287">
                  <c:v>9628.3400789999996</c:v>
                </c:pt>
                <c:pt idx="3288">
                  <c:v>9628.2593859999997</c:v>
                </c:pt>
                <c:pt idx="3289">
                  <c:v>9626.9173499999997</c:v>
                </c:pt>
                <c:pt idx="3290">
                  <c:v>9625.7177080000001</c:v>
                </c:pt>
                <c:pt idx="3291">
                  <c:v>9625.617628</c:v>
                </c:pt>
                <c:pt idx="3292">
                  <c:v>9624.7364120000002</c:v>
                </c:pt>
                <c:pt idx="3293">
                  <c:v>9624.43397</c:v>
                </c:pt>
                <c:pt idx="3294">
                  <c:v>9622.9940399999996</c:v>
                </c:pt>
                <c:pt idx="3295">
                  <c:v>9622.8364110000002</c:v>
                </c:pt>
                <c:pt idx="3296">
                  <c:v>9622.1435369999999</c:v>
                </c:pt>
                <c:pt idx="3297">
                  <c:v>9620.3391609999999</c:v>
                </c:pt>
                <c:pt idx="3298">
                  <c:v>9619.9233860000004</c:v>
                </c:pt>
                <c:pt idx="3299">
                  <c:v>9617.730114</c:v>
                </c:pt>
                <c:pt idx="3300">
                  <c:v>9617.6533560000007</c:v>
                </c:pt>
                <c:pt idx="3301">
                  <c:v>9613.4588989999993</c:v>
                </c:pt>
                <c:pt idx="3302">
                  <c:v>9610.1741239999992</c:v>
                </c:pt>
                <c:pt idx="3303">
                  <c:v>9610.0922709999995</c:v>
                </c:pt>
                <c:pt idx="3304">
                  <c:v>9610.0296120000003</c:v>
                </c:pt>
                <c:pt idx="3305">
                  <c:v>9609.3251569999993</c:v>
                </c:pt>
                <c:pt idx="3306">
                  <c:v>9609.2367379999996</c:v>
                </c:pt>
                <c:pt idx="3307">
                  <c:v>9607.1811880000005</c:v>
                </c:pt>
                <c:pt idx="3308">
                  <c:v>9605.5459329999994</c:v>
                </c:pt>
                <c:pt idx="3309">
                  <c:v>9605.5347669999992</c:v>
                </c:pt>
                <c:pt idx="3310">
                  <c:v>9604.5186479999993</c:v>
                </c:pt>
                <c:pt idx="3311">
                  <c:v>9603.3917970000002</c:v>
                </c:pt>
                <c:pt idx="3312">
                  <c:v>9602.4493640000001</c:v>
                </c:pt>
                <c:pt idx="3313">
                  <c:v>9601.085701</c:v>
                </c:pt>
                <c:pt idx="3314">
                  <c:v>9601.0149839999995</c:v>
                </c:pt>
                <c:pt idx="3315">
                  <c:v>9600.3150069999992</c:v>
                </c:pt>
                <c:pt idx="3316">
                  <c:v>9599.2352339999998</c:v>
                </c:pt>
                <c:pt idx="3317">
                  <c:v>9599.0800870000003</c:v>
                </c:pt>
                <c:pt idx="3318">
                  <c:v>9598.6952959999999</c:v>
                </c:pt>
                <c:pt idx="3319">
                  <c:v>9597.7855319999999</c:v>
                </c:pt>
                <c:pt idx="3320">
                  <c:v>9597.3704350000007</c:v>
                </c:pt>
                <c:pt idx="3321">
                  <c:v>9594.3896060000006</c:v>
                </c:pt>
                <c:pt idx="3322">
                  <c:v>9594.0832320000009</c:v>
                </c:pt>
                <c:pt idx="3323">
                  <c:v>9591.1761989999995</c:v>
                </c:pt>
                <c:pt idx="3324">
                  <c:v>9589.8283570000003</c:v>
                </c:pt>
                <c:pt idx="3325">
                  <c:v>9589.0359829999998</c:v>
                </c:pt>
                <c:pt idx="3326">
                  <c:v>9588.8527169999998</c:v>
                </c:pt>
                <c:pt idx="3327">
                  <c:v>9588.6879599999993</c:v>
                </c:pt>
                <c:pt idx="3328">
                  <c:v>9586.8780119999992</c:v>
                </c:pt>
                <c:pt idx="3329">
                  <c:v>9585.9539210000003</c:v>
                </c:pt>
                <c:pt idx="3330">
                  <c:v>9585.3909559999993</c:v>
                </c:pt>
                <c:pt idx="3331">
                  <c:v>9580.8877410000005</c:v>
                </c:pt>
                <c:pt idx="3332">
                  <c:v>9579.9151970000003</c:v>
                </c:pt>
                <c:pt idx="3333">
                  <c:v>9579.4188790000007</c:v>
                </c:pt>
                <c:pt idx="3334">
                  <c:v>9577.4851350000008</c:v>
                </c:pt>
                <c:pt idx="3335">
                  <c:v>9576.5671330000005</c:v>
                </c:pt>
                <c:pt idx="3336">
                  <c:v>9576.1172910000005</c:v>
                </c:pt>
                <c:pt idx="3337">
                  <c:v>9576.0225109999992</c:v>
                </c:pt>
                <c:pt idx="3338">
                  <c:v>9575.832128</c:v>
                </c:pt>
                <c:pt idx="3339">
                  <c:v>9575.1610779999992</c:v>
                </c:pt>
                <c:pt idx="3340">
                  <c:v>9575.0456830000003</c:v>
                </c:pt>
                <c:pt idx="3341">
                  <c:v>9573.7370429999992</c:v>
                </c:pt>
                <c:pt idx="3342">
                  <c:v>9573.0914369999991</c:v>
                </c:pt>
                <c:pt idx="3343">
                  <c:v>9572.5729319999991</c:v>
                </c:pt>
                <c:pt idx="3344">
                  <c:v>9571.8668510000007</c:v>
                </c:pt>
                <c:pt idx="3345">
                  <c:v>9571.2388310000006</c:v>
                </c:pt>
                <c:pt idx="3346">
                  <c:v>9570.8247539999993</c:v>
                </c:pt>
                <c:pt idx="3347">
                  <c:v>9569.3320289999992</c:v>
                </c:pt>
                <c:pt idx="3348">
                  <c:v>9568.3415789999999</c:v>
                </c:pt>
                <c:pt idx="3349">
                  <c:v>9565.8000269999993</c:v>
                </c:pt>
                <c:pt idx="3350">
                  <c:v>9564.1704460000001</c:v>
                </c:pt>
                <c:pt idx="3351">
                  <c:v>9564.1185210000003</c:v>
                </c:pt>
                <c:pt idx="3352">
                  <c:v>9563.2221790000003</c:v>
                </c:pt>
                <c:pt idx="3353">
                  <c:v>9563.1409889999995</c:v>
                </c:pt>
                <c:pt idx="3354">
                  <c:v>9562.3306940000002</c:v>
                </c:pt>
                <c:pt idx="3355">
                  <c:v>9559.6765159999995</c:v>
                </c:pt>
                <c:pt idx="3356">
                  <c:v>9556.4000849999993</c:v>
                </c:pt>
                <c:pt idx="3357">
                  <c:v>9556.2671019999998</c:v>
                </c:pt>
                <c:pt idx="3358">
                  <c:v>9552.6393250000001</c:v>
                </c:pt>
                <c:pt idx="3359">
                  <c:v>9552.3058619999993</c:v>
                </c:pt>
                <c:pt idx="3360">
                  <c:v>9548.1452310000004</c:v>
                </c:pt>
                <c:pt idx="3361">
                  <c:v>9547.2742550000003</c:v>
                </c:pt>
                <c:pt idx="3362">
                  <c:v>9546.6103010000006</c:v>
                </c:pt>
                <c:pt idx="3363">
                  <c:v>9546.5453170000001</c:v>
                </c:pt>
                <c:pt idx="3364">
                  <c:v>9545.9940920000008</c:v>
                </c:pt>
                <c:pt idx="3365">
                  <c:v>9545.4488239999991</c:v>
                </c:pt>
                <c:pt idx="3366">
                  <c:v>9545.2808609999993</c:v>
                </c:pt>
                <c:pt idx="3367">
                  <c:v>9544.7521680000009</c:v>
                </c:pt>
                <c:pt idx="3368">
                  <c:v>9544.6033320000006</c:v>
                </c:pt>
                <c:pt idx="3369">
                  <c:v>9542.6304380000001</c:v>
                </c:pt>
                <c:pt idx="3370">
                  <c:v>9542.5937979999999</c:v>
                </c:pt>
                <c:pt idx="3371">
                  <c:v>9542.4166590000004</c:v>
                </c:pt>
                <c:pt idx="3372">
                  <c:v>9538.5657339999998</c:v>
                </c:pt>
                <c:pt idx="3373">
                  <c:v>9537.6591540000009</c:v>
                </c:pt>
                <c:pt idx="3374">
                  <c:v>9537.3385259999995</c:v>
                </c:pt>
                <c:pt idx="3375">
                  <c:v>9537.0381870000001</c:v>
                </c:pt>
                <c:pt idx="3376">
                  <c:v>9536.3732540000001</c:v>
                </c:pt>
                <c:pt idx="3377">
                  <c:v>9535.2524539999995</c:v>
                </c:pt>
                <c:pt idx="3378">
                  <c:v>9533.3915350000007</c:v>
                </c:pt>
                <c:pt idx="3379">
                  <c:v>9533.3851620000005</c:v>
                </c:pt>
                <c:pt idx="3380">
                  <c:v>9533.1106010000003</c:v>
                </c:pt>
                <c:pt idx="3381">
                  <c:v>9532.9030309999998</c:v>
                </c:pt>
                <c:pt idx="3382">
                  <c:v>9528.7641220000005</c:v>
                </c:pt>
                <c:pt idx="3383">
                  <c:v>9523.1711560000003</c:v>
                </c:pt>
                <c:pt idx="3384">
                  <c:v>9521.4066989999992</c:v>
                </c:pt>
                <c:pt idx="3385">
                  <c:v>9518.4749350000002</c:v>
                </c:pt>
                <c:pt idx="3386">
                  <c:v>9517.2442510000001</c:v>
                </c:pt>
                <c:pt idx="3387">
                  <c:v>9514.8077410000005</c:v>
                </c:pt>
                <c:pt idx="3388">
                  <c:v>9514.0251509999998</c:v>
                </c:pt>
                <c:pt idx="3389">
                  <c:v>9512.5092669999995</c:v>
                </c:pt>
                <c:pt idx="3390">
                  <c:v>9509.3979450000006</c:v>
                </c:pt>
                <c:pt idx="3391">
                  <c:v>9508.3697780000002</c:v>
                </c:pt>
                <c:pt idx="3392">
                  <c:v>9504.6450299999997</c:v>
                </c:pt>
                <c:pt idx="3393">
                  <c:v>9504.0077490000003</c:v>
                </c:pt>
                <c:pt idx="3394">
                  <c:v>9503.4370190000009</c:v>
                </c:pt>
                <c:pt idx="3395">
                  <c:v>9501.7900219999992</c:v>
                </c:pt>
                <c:pt idx="3396">
                  <c:v>9501.6902730000002</c:v>
                </c:pt>
                <c:pt idx="3397">
                  <c:v>9498.1479760000002</c:v>
                </c:pt>
                <c:pt idx="3398">
                  <c:v>9497.2143670000005</c:v>
                </c:pt>
                <c:pt idx="3399">
                  <c:v>9496.0135030000001</c:v>
                </c:pt>
                <c:pt idx="3400">
                  <c:v>9495.9264320000002</c:v>
                </c:pt>
                <c:pt idx="3401">
                  <c:v>9492.5331850000002</c:v>
                </c:pt>
                <c:pt idx="3402">
                  <c:v>9492.234649</c:v>
                </c:pt>
                <c:pt idx="3403">
                  <c:v>9491.3740739999994</c:v>
                </c:pt>
                <c:pt idx="3404">
                  <c:v>9488.7034390000008</c:v>
                </c:pt>
                <c:pt idx="3405">
                  <c:v>9486.5453770000004</c:v>
                </c:pt>
                <c:pt idx="3406">
                  <c:v>9485.7658360000005</c:v>
                </c:pt>
                <c:pt idx="3407">
                  <c:v>9482.9505549999994</c:v>
                </c:pt>
                <c:pt idx="3408">
                  <c:v>9482.8397260000002</c:v>
                </c:pt>
                <c:pt idx="3409">
                  <c:v>9481.7989280000002</c:v>
                </c:pt>
                <c:pt idx="3410">
                  <c:v>9481.6800829999993</c:v>
                </c:pt>
                <c:pt idx="3411">
                  <c:v>9478.9211460000006</c:v>
                </c:pt>
                <c:pt idx="3412">
                  <c:v>9477.6714370000009</c:v>
                </c:pt>
                <c:pt idx="3413">
                  <c:v>9477.1300370000008</c:v>
                </c:pt>
                <c:pt idx="3414">
                  <c:v>9473.6409299999996</c:v>
                </c:pt>
                <c:pt idx="3415">
                  <c:v>9472.4175610000002</c:v>
                </c:pt>
                <c:pt idx="3416">
                  <c:v>9472.2283060000009</c:v>
                </c:pt>
                <c:pt idx="3417">
                  <c:v>9472.0519920000006</c:v>
                </c:pt>
                <c:pt idx="3418">
                  <c:v>9471.6469489999999</c:v>
                </c:pt>
                <c:pt idx="3419">
                  <c:v>9468.8420600000009</c:v>
                </c:pt>
                <c:pt idx="3420">
                  <c:v>9468.8194590000003</c:v>
                </c:pt>
                <c:pt idx="3421">
                  <c:v>9467.8717429999997</c:v>
                </c:pt>
                <c:pt idx="3422">
                  <c:v>9466.2426579999992</c:v>
                </c:pt>
                <c:pt idx="3423">
                  <c:v>9466.2248309999995</c:v>
                </c:pt>
                <c:pt idx="3424">
                  <c:v>9465.9059359999992</c:v>
                </c:pt>
                <c:pt idx="3425">
                  <c:v>9463.3202160000001</c:v>
                </c:pt>
                <c:pt idx="3426">
                  <c:v>9463.3014320000002</c:v>
                </c:pt>
                <c:pt idx="3427">
                  <c:v>9461.7764050000005</c:v>
                </c:pt>
                <c:pt idx="3428">
                  <c:v>9461.6674579999999</c:v>
                </c:pt>
                <c:pt idx="3429">
                  <c:v>9461.6334200000001</c:v>
                </c:pt>
                <c:pt idx="3430">
                  <c:v>9461.6137280000003</c:v>
                </c:pt>
                <c:pt idx="3431">
                  <c:v>9460.4203479999996</c:v>
                </c:pt>
                <c:pt idx="3432">
                  <c:v>9458.3680220000006</c:v>
                </c:pt>
                <c:pt idx="3433">
                  <c:v>9454.0147120000001</c:v>
                </c:pt>
                <c:pt idx="3434">
                  <c:v>9451.6376469999996</c:v>
                </c:pt>
                <c:pt idx="3435">
                  <c:v>9449.5434659999992</c:v>
                </c:pt>
                <c:pt idx="3436">
                  <c:v>9449.434937</c:v>
                </c:pt>
                <c:pt idx="3437">
                  <c:v>9448.9870520000004</c:v>
                </c:pt>
                <c:pt idx="3438">
                  <c:v>9447.2882829999999</c:v>
                </c:pt>
                <c:pt idx="3439">
                  <c:v>9446.3392199999998</c:v>
                </c:pt>
                <c:pt idx="3440">
                  <c:v>9443.3062410000002</c:v>
                </c:pt>
                <c:pt idx="3441">
                  <c:v>9440.6655809999993</c:v>
                </c:pt>
                <c:pt idx="3442">
                  <c:v>9440.5625149999996</c:v>
                </c:pt>
                <c:pt idx="3443">
                  <c:v>9439.9573020000007</c:v>
                </c:pt>
                <c:pt idx="3444">
                  <c:v>9439.9461410000004</c:v>
                </c:pt>
                <c:pt idx="3445">
                  <c:v>9439.8437259999992</c:v>
                </c:pt>
                <c:pt idx="3446">
                  <c:v>9438.4621509999997</c:v>
                </c:pt>
                <c:pt idx="3447">
                  <c:v>9438.3761529999992</c:v>
                </c:pt>
                <c:pt idx="3448">
                  <c:v>9437.7271390000005</c:v>
                </c:pt>
                <c:pt idx="3449">
                  <c:v>9437.3603640000001</c:v>
                </c:pt>
                <c:pt idx="3450">
                  <c:v>9437.2473879999998</c:v>
                </c:pt>
                <c:pt idx="3451">
                  <c:v>9436.0166819999995</c:v>
                </c:pt>
                <c:pt idx="3452">
                  <c:v>9435.9111009999997</c:v>
                </c:pt>
                <c:pt idx="3453">
                  <c:v>9435.8688280000006</c:v>
                </c:pt>
                <c:pt idx="3454">
                  <c:v>9429.5700990000005</c:v>
                </c:pt>
                <c:pt idx="3455">
                  <c:v>9427.8250690000004</c:v>
                </c:pt>
                <c:pt idx="3456">
                  <c:v>9426.4697309999992</c:v>
                </c:pt>
                <c:pt idx="3457">
                  <c:v>9426.2924039999998</c:v>
                </c:pt>
                <c:pt idx="3458">
                  <c:v>9423.2001550000004</c:v>
                </c:pt>
                <c:pt idx="3459">
                  <c:v>9421.7875210000002</c:v>
                </c:pt>
                <c:pt idx="3460">
                  <c:v>9421.7391380000008</c:v>
                </c:pt>
                <c:pt idx="3461">
                  <c:v>9421.3341770000006</c:v>
                </c:pt>
                <c:pt idx="3462">
                  <c:v>9420.072768</c:v>
                </c:pt>
                <c:pt idx="3463">
                  <c:v>9419.7419829999999</c:v>
                </c:pt>
                <c:pt idx="3464">
                  <c:v>9419.1962139999996</c:v>
                </c:pt>
                <c:pt idx="3465">
                  <c:v>9418.739458</c:v>
                </c:pt>
                <c:pt idx="3466">
                  <c:v>9418.6584180000009</c:v>
                </c:pt>
                <c:pt idx="3467">
                  <c:v>9417.5919290000002</c:v>
                </c:pt>
                <c:pt idx="3468">
                  <c:v>9416.8735070000002</c:v>
                </c:pt>
                <c:pt idx="3469">
                  <c:v>9416.0039419999994</c:v>
                </c:pt>
                <c:pt idx="3470">
                  <c:v>9415.4699739999996</c:v>
                </c:pt>
                <c:pt idx="3471">
                  <c:v>9414.5627899999999</c:v>
                </c:pt>
                <c:pt idx="3472">
                  <c:v>9410.4515960000008</c:v>
                </c:pt>
                <c:pt idx="3473">
                  <c:v>9409.8243870000006</c:v>
                </c:pt>
                <c:pt idx="3474">
                  <c:v>9408.5351790000004</c:v>
                </c:pt>
                <c:pt idx="3475">
                  <c:v>9408.5203459999993</c:v>
                </c:pt>
                <c:pt idx="3476">
                  <c:v>9408.1728079999993</c:v>
                </c:pt>
                <c:pt idx="3477">
                  <c:v>9407.5164679999998</c:v>
                </c:pt>
                <c:pt idx="3478">
                  <c:v>9406.2449909999996</c:v>
                </c:pt>
                <c:pt idx="3479">
                  <c:v>9402.3243000000002</c:v>
                </c:pt>
                <c:pt idx="3480">
                  <c:v>9401.9665270000005</c:v>
                </c:pt>
                <c:pt idx="3481">
                  <c:v>9401.1858790000006</c:v>
                </c:pt>
                <c:pt idx="3482">
                  <c:v>9400.7269180000003</c:v>
                </c:pt>
                <c:pt idx="3483">
                  <c:v>9398.7253610000007</c:v>
                </c:pt>
                <c:pt idx="3484">
                  <c:v>9394.6118189999997</c:v>
                </c:pt>
                <c:pt idx="3485">
                  <c:v>9391.1605159999999</c:v>
                </c:pt>
                <c:pt idx="3486">
                  <c:v>9390.0744319999994</c:v>
                </c:pt>
                <c:pt idx="3487">
                  <c:v>9388.6719859999994</c:v>
                </c:pt>
                <c:pt idx="3488">
                  <c:v>9388.5513470000005</c:v>
                </c:pt>
                <c:pt idx="3489">
                  <c:v>9387.106581</c:v>
                </c:pt>
                <c:pt idx="3490">
                  <c:v>9386.9611810000006</c:v>
                </c:pt>
                <c:pt idx="3491">
                  <c:v>9386.4793300000001</c:v>
                </c:pt>
                <c:pt idx="3492">
                  <c:v>9382.8583460000009</c:v>
                </c:pt>
                <c:pt idx="3493">
                  <c:v>9381.8958569999995</c:v>
                </c:pt>
                <c:pt idx="3494">
                  <c:v>9378.6989140000005</c:v>
                </c:pt>
                <c:pt idx="3495">
                  <c:v>9378.1036330000006</c:v>
                </c:pt>
                <c:pt idx="3496">
                  <c:v>9376.6866190000001</c:v>
                </c:pt>
                <c:pt idx="3497">
                  <c:v>9374.3861820000002</c:v>
                </c:pt>
                <c:pt idx="3498">
                  <c:v>9373.8313550000003</c:v>
                </c:pt>
                <c:pt idx="3499">
                  <c:v>9372.3415860000005</c:v>
                </c:pt>
                <c:pt idx="3500">
                  <c:v>9370.3412150000004</c:v>
                </c:pt>
                <c:pt idx="3501">
                  <c:v>9367.6719709999998</c:v>
                </c:pt>
                <c:pt idx="3502">
                  <c:v>9362.4364249999999</c:v>
                </c:pt>
                <c:pt idx="3503">
                  <c:v>9362.2773319999997</c:v>
                </c:pt>
                <c:pt idx="3504">
                  <c:v>9361.9905949999993</c:v>
                </c:pt>
                <c:pt idx="3505">
                  <c:v>9361.2585469999995</c:v>
                </c:pt>
                <c:pt idx="3506">
                  <c:v>9359.8057219999992</c:v>
                </c:pt>
                <c:pt idx="3507">
                  <c:v>9357.1116349999993</c:v>
                </c:pt>
                <c:pt idx="3508">
                  <c:v>9354.0489219999999</c:v>
                </c:pt>
                <c:pt idx="3509">
                  <c:v>9354.0163439999997</c:v>
                </c:pt>
                <c:pt idx="3510">
                  <c:v>9353.2776740000008</c:v>
                </c:pt>
                <c:pt idx="3511">
                  <c:v>9351.352234</c:v>
                </c:pt>
                <c:pt idx="3512">
                  <c:v>9351.0695030000006</c:v>
                </c:pt>
                <c:pt idx="3513">
                  <c:v>9348.7780829999992</c:v>
                </c:pt>
                <c:pt idx="3514">
                  <c:v>9347.5599650000004</c:v>
                </c:pt>
                <c:pt idx="3515">
                  <c:v>9347.2169790000007</c:v>
                </c:pt>
                <c:pt idx="3516">
                  <c:v>9345.5184730000001</c:v>
                </c:pt>
                <c:pt idx="3517">
                  <c:v>9345.2693519999993</c:v>
                </c:pt>
                <c:pt idx="3518">
                  <c:v>9344.160382</c:v>
                </c:pt>
                <c:pt idx="3519">
                  <c:v>9340.0263869999999</c:v>
                </c:pt>
                <c:pt idx="3520">
                  <c:v>9338.6854039999998</c:v>
                </c:pt>
                <c:pt idx="3521">
                  <c:v>9335.4831319999994</c:v>
                </c:pt>
                <c:pt idx="3522">
                  <c:v>9334.8077479999993</c:v>
                </c:pt>
                <c:pt idx="3523">
                  <c:v>9334.0756650000003</c:v>
                </c:pt>
                <c:pt idx="3524">
                  <c:v>9333.9822810000005</c:v>
                </c:pt>
                <c:pt idx="3525">
                  <c:v>9332.2563640000008</c:v>
                </c:pt>
                <c:pt idx="3526">
                  <c:v>9332.0352779999994</c:v>
                </c:pt>
                <c:pt idx="3527">
                  <c:v>9328.7162970000008</c:v>
                </c:pt>
                <c:pt idx="3528">
                  <c:v>9328.5548600000002</c:v>
                </c:pt>
                <c:pt idx="3529">
                  <c:v>9328.3014760000005</c:v>
                </c:pt>
                <c:pt idx="3530">
                  <c:v>9326.4343779999999</c:v>
                </c:pt>
                <c:pt idx="3531">
                  <c:v>9325.4265689999993</c:v>
                </c:pt>
                <c:pt idx="3532">
                  <c:v>9325.3918130000002</c:v>
                </c:pt>
                <c:pt idx="3533">
                  <c:v>9323.0812160000005</c:v>
                </c:pt>
                <c:pt idx="3534">
                  <c:v>9322.9131309999993</c:v>
                </c:pt>
                <c:pt idx="3535">
                  <c:v>9322.3374399999993</c:v>
                </c:pt>
                <c:pt idx="3536">
                  <c:v>9322.1872679999997</c:v>
                </c:pt>
                <c:pt idx="3537">
                  <c:v>9321.7700929999992</c:v>
                </c:pt>
                <c:pt idx="3538">
                  <c:v>9321.1788680000009</c:v>
                </c:pt>
                <c:pt idx="3539">
                  <c:v>9319.1966360000006</c:v>
                </c:pt>
                <c:pt idx="3540">
                  <c:v>9319.0127200000006</c:v>
                </c:pt>
                <c:pt idx="3541">
                  <c:v>9317.9564360000004</c:v>
                </c:pt>
                <c:pt idx="3542">
                  <c:v>9316.2075970000005</c:v>
                </c:pt>
                <c:pt idx="3543">
                  <c:v>9315.8980059999994</c:v>
                </c:pt>
                <c:pt idx="3544">
                  <c:v>9314.689198</c:v>
                </c:pt>
                <c:pt idx="3545">
                  <c:v>9313.0409039999995</c:v>
                </c:pt>
                <c:pt idx="3546">
                  <c:v>9312.8087039999991</c:v>
                </c:pt>
                <c:pt idx="3547">
                  <c:v>9312.1317089999993</c:v>
                </c:pt>
                <c:pt idx="3548">
                  <c:v>9309.2051420000007</c:v>
                </c:pt>
                <c:pt idx="3549">
                  <c:v>9308.907013</c:v>
                </c:pt>
                <c:pt idx="3550">
                  <c:v>9308.2028059999993</c:v>
                </c:pt>
                <c:pt idx="3551">
                  <c:v>9305.7526330000001</c:v>
                </c:pt>
                <c:pt idx="3552">
                  <c:v>9301.4419180000004</c:v>
                </c:pt>
                <c:pt idx="3553">
                  <c:v>9300.9136500000004</c:v>
                </c:pt>
                <c:pt idx="3554">
                  <c:v>9300.6606499999998</c:v>
                </c:pt>
                <c:pt idx="3555">
                  <c:v>9300.6087700000007</c:v>
                </c:pt>
                <c:pt idx="3556">
                  <c:v>9299.0933779999996</c:v>
                </c:pt>
                <c:pt idx="3557">
                  <c:v>9297.8063419999999</c:v>
                </c:pt>
                <c:pt idx="3558">
                  <c:v>9292.238319</c:v>
                </c:pt>
                <c:pt idx="3559">
                  <c:v>9291.7701519999991</c:v>
                </c:pt>
                <c:pt idx="3560">
                  <c:v>9288.0089110000008</c:v>
                </c:pt>
                <c:pt idx="3561">
                  <c:v>9287.6624449999999</c:v>
                </c:pt>
                <c:pt idx="3562">
                  <c:v>9285.0656569999992</c:v>
                </c:pt>
                <c:pt idx="3563">
                  <c:v>9283.9420420000006</c:v>
                </c:pt>
                <c:pt idx="3564">
                  <c:v>9282.9016479999991</c:v>
                </c:pt>
                <c:pt idx="3565">
                  <c:v>9281.8377930000006</c:v>
                </c:pt>
                <c:pt idx="3566">
                  <c:v>9280.2909189999991</c:v>
                </c:pt>
                <c:pt idx="3567">
                  <c:v>9279.2948739999993</c:v>
                </c:pt>
                <c:pt idx="3568">
                  <c:v>9277.9991229999996</c:v>
                </c:pt>
                <c:pt idx="3569">
                  <c:v>9277.3187440000002</c:v>
                </c:pt>
                <c:pt idx="3570">
                  <c:v>9275.3725570000006</c:v>
                </c:pt>
                <c:pt idx="3571">
                  <c:v>9271.4119179999998</c:v>
                </c:pt>
                <c:pt idx="3572">
                  <c:v>9271.2615559999995</c:v>
                </c:pt>
                <c:pt idx="3573">
                  <c:v>9270.1724599999998</c:v>
                </c:pt>
                <c:pt idx="3574">
                  <c:v>9269.8461289999996</c:v>
                </c:pt>
                <c:pt idx="3575">
                  <c:v>9263.1995349999997</c:v>
                </c:pt>
                <c:pt idx="3576">
                  <c:v>9261.8250790000002</c:v>
                </c:pt>
                <c:pt idx="3577">
                  <c:v>9261.2313699999995</c:v>
                </c:pt>
                <c:pt idx="3578">
                  <c:v>9260.5860150000008</c:v>
                </c:pt>
                <c:pt idx="3579">
                  <c:v>9260.5647250000002</c:v>
                </c:pt>
                <c:pt idx="3580">
                  <c:v>9258.4939479999994</c:v>
                </c:pt>
                <c:pt idx="3581">
                  <c:v>9258.3870719999995</c:v>
                </c:pt>
                <c:pt idx="3582">
                  <c:v>9253.9407389999997</c:v>
                </c:pt>
                <c:pt idx="3583">
                  <c:v>9252.2128990000001</c:v>
                </c:pt>
                <c:pt idx="3584">
                  <c:v>9250.9557609999993</c:v>
                </c:pt>
                <c:pt idx="3585">
                  <c:v>9250.469083</c:v>
                </c:pt>
                <c:pt idx="3586">
                  <c:v>9249.5331839999999</c:v>
                </c:pt>
                <c:pt idx="3587">
                  <c:v>9247.5277210000004</c:v>
                </c:pt>
                <c:pt idx="3588">
                  <c:v>9245.8813829999999</c:v>
                </c:pt>
                <c:pt idx="3589">
                  <c:v>9244.6263180000005</c:v>
                </c:pt>
                <c:pt idx="3590">
                  <c:v>9244.3337370000008</c:v>
                </c:pt>
                <c:pt idx="3591">
                  <c:v>9242.6796689999992</c:v>
                </c:pt>
                <c:pt idx="3592">
                  <c:v>9241.1314760000005</c:v>
                </c:pt>
                <c:pt idx="3593">
                  <c:v>9240.9670299999998</c:v>
                </c:pt>
                <c:pt idx="3594">
                  <c:v>9239.5163670000002</c:v>
                </c:pt>
                <c:pt idx="3595">
                  <c:v>9238.4314030000005</c:v>
                </c:pt>
                <c:pt idx="3596">
                  <c:v>9235.3169859999998</c:v>
                </c:pt>
                <c:pt idx="3597">
                  <c:v>9234.1183500000006</c:v>
                </c:pt>
                <c:pt idx="3598">
                  <c:v>9227.9317809999993</c:v>
                </c:pt>
                <c:pt idx="3599">
                  <c:v>9227.7080399999995</c:v>
                </c:pt>
                <c:pt idx="3600">
                  <c:v>9227.4817629999998</c:v>
                </c:pt>
                <c:pt idx="3601">
                  <c:v>9227.2709790000008</c:v>
                </c:pt>
                <c:pt idx="3602">
                  <c:v>9225.2324580000004</c:v>
                </c:pt>
                <c:pt idx="3603">
                  <c:v>9223.9744320000009</c:v>
                </c:pt>
                <c:pt idx="3604">
                  <c:v>9223.7942179999991</c:v>
                </c:pt>
                <c:pt idx="3605">
                  <c:v>9220.9992189999994</c:v>
                </c:pt>
                <c:pt idx="3606">
                  <c:v>9220.4257230000003</c:v>
                </c:pt>
                <c:pt idx="3607">
                  <c:v>9216.1165199999996</c:v>
                </c:pt>
                <c:pt idx="3608">
                  <c:v>9215.6332829999992</c:v>
                </c:pt>
                <c:pt idx="3609">
                  <c:v>9213.2922510000008</c:v>
                </c:pt>
                <c:pt idx="3610">
                  <c:v>9212.7683359999992</c:v>
                </c:pt>
                <c:pt idx="3611">
                  <c:v>9212.7378559999997</c:v>
                </c:pt>
                <c:pt idx="3612">
                  <c:v>9208.6851499999993</c:v>
                </c:pt>
                <c:pt idx="3613">
                  <c:v>9208.0708830000003</c:v>
                </c:pt>
                <c:pt idx="3614">
                  <c:v>9204.6922200000008</c:v>
                </c:pt>
                <c:pt idx="3615">
                  <c:v>9200.5123650000005</c:v>
                </c:pt>
                <c:pt idx="3616">
                  <c:v>9199.3444390000004</c:v>
                </c:pt>
                <c:pt idx="3617">
                  <c:v>9198.2923649999993</c:v>
                </c:pt>
                <c:pt idx="3618">
                  <c:v>9198.2098839999999</c:v>
                </c:pt>
                <c:pt idx="3619">
                  <c:v>9197.8491919999997</c:v>
                </c:pt>
                <c:pt idx="3620">
                  <c:v>9197.6007879999997</c:v>
                </c:pt>
                <c:pt idx="3621">
                  <c:v>9197.1904570000006</c:v>
                </c:pt>
                <c:pt idx="3622">
                  <c:v>9196.2326240000002</c:v>
                </c:pt>
                <c:pt idx="3623">
                  <c:v>9196.1700380000002</c:v>
                </c:pt>
                <c:pt idx="3624">
                  <c:v>9195.7468329999992</c:v>
                </c:pt>
                <c:pt idx="3625">
                  <c:v>9195.0379269999994</c:v>
                </c:pt>
                <c:pt idx="3626">
                  <c:v>9195.0268080000005</c:v>
                </c:pt>
                <c:pt idx="3627">
                  <c:v>9194.9043939999992</c:v>
                </c:pt>
                <c:pt idx="3628">
                  <c:v>9194.3625809999994</c:v>
                </c:pt>
                <c:pt idx="3629">
                  <c:v>9193.1408360000005</c:v>
                </c:pt>
                <c:pt idx="3630">
                  <c:v>9192.3603590000002</c:v>
                </c:pt>
                <c:pt idx="3631">
                  <c:v>9191.3975269999992</c:v>
                </c:pt>
                <c:pt idx="3632">
                  <c:v>9190.4233550000008</c:v>
                </c:pt>
                <c:pt idx="3633">
                  <c:v>9190.0688790000004</c:v>
                </c:pt>
                <c:pt idx="3634">
                  <c:v>9189.9178350000002</c:v>
                </c:pt>
                <c:pt idx="3635">
                  <c:v>9188.987846</c:v>
                </c:pt>
                <c:pt idx="3636">
                  <c:v>9188.4791249999998</c:v>
                </c:pt>
                <c:pt idx="3637">
                  <c:v>9185.6742649999997</c:v>
                </c:pt>
                <c:pt idx="3638">
                  <c:v>9184.4953150000001</c:v>
                </c:pt>
                <c:pt idx="3639">
                  <c:v>9184.1302219999998</c:v>
                </c:pt>
                <c:pt idx="3640">
                  <c:v>9184.0929820000001</c:v>
                </c:pt>
                <c:pt idx="3641">
                  <c:v>9182.2665710000001</c:v>
                </c:pt>
                <c:pt idx="3642">
                  <c:v>9182.0069440000007</c:v>
                </c:pt>
                <c:pt idx="3643">
                  <c:v>9180.7462340000002</c:v>
                </c:pt>
                <c:pt idx="3644">
                  <c:v>9179.979523</c:v>
                </c:pt>
                <c:pt idx="3645">
                  <c:v>9172.9533439999996</c:v>
                </c:pt>
                <c:pt idx="3646">
                  <c:v>9172.1723500000007</c:v>
                </c:pt>
                <c:pt idx="3647">
                  <c:v>9171.5091780000002</c:v>
                </c:pt>
                <c:pt idx="3648">
                  <c:v>9171.1414499999992</c:v>
                </c:pt>
                <c:pt idx="3649">
                  <c:v>9169.6177040000002</c:v>
                </c:pt>
                <c:pt idx="3650">
                  <c:v>9169.4176910000006</c:v>
                </c:pt>
                <c:pt idx="3651">
                  <c:v>9168.1970390000006</c:v>
                </c:pt>
                <c:pt idx="3652">
                  <c:v>9167.6307710000001</c:v>
                </c:pt>
                <c:pt idx="3653">
                  <c:v>9165.5839610000003</c:v>
                </c:pt>
                <c:pt idx="3654">
                  <c:v>9164.8569260000004</c:v>
                </c:pt>
                <c:pt idx="3655">
                  <c:v>9162.8566809999993</c:v>
                </c:pt>
                <c:pt idx="3656">
                  <c:v>9162.725434</c:v>
                </c:pt>
                <c:pt idx="3657">
                  <c:v>9162.0957620000008</c:v>
                </c:pt>
                <c:pt idx="3658">
                  <c:v>9161.3300789999994</c:v>
                </c:pt>
                <c:pt idx="3659">
                  <c:v>9157.9868110000007</c:v>
                </c:pt>
                <c:pt idx="3660">
                  <c:v>9156.5704129999995</c:v>
                </c:pt>
                <c:pt idx="3661">
                  <c:v>9156.4200560000008</c:v>
                </c:pt>
                <c:pt idx="3662">
                  <c:v>9156.2752810000002</c:v>
                </c:pt>
                <c:pt idx="3663">
                  <c:v>9155.8445049999991</c:v>
                </c:pt>
                <c:pt idx="3664">
                  <c:v>9155.2002219999995</c:v>
                </c:pt>
                <c:pt idx="3665">
                  <c:v>9154.9960520000004</c:v>
                </c:pt>
                <c:pt idx="3666">
                  <c:v>9153.6240500000004</c:v>
                </c:pt>
                <c:pt idx="3667">
                  <c:v>9151.5906040000009</c:v>
                </c:pt>
                <c:pt idx="3668">
                  <c:v>9148.9860370000006</c:v>
                </c:pt>
                <c:pt idx="3669">
                  <c:v>9144.2705050000004</c:v>
                </c:pt>
                <c:pt idx="3670">
                  <c:v>9142.9048729999995</c:v>
                </c:pt>
                <c:pt idx="3671">
                  <c:v>9141.1264260000007</c:v>
                </c:pt>
                <c:pt idx="3672">
                  <c:v>9138.4096179999997</c:v>
                </c:pt>
                <c:pt idx="3673">
                  <c:v>9138.0245269999996</c:v>
                </c:pt>
                <c:pt idx="3674">
                  <c:v>9136.8314119999995</c:v>
                </c:pt>
                <c:pt idx="3675">
                  <c:v>9135.1827909999993</c:v>
                </c:pt>
                <c:pt idx="3676">
                  <c:v>9132.4274050000004</c:v>
                </c:pt>
                <c:pt idx="3677">
                  <c:v>9131.5450120000005</c:v>
                </c:pt>
                <c:pt idx="3678">
                  <c:v>9129.9088250000004</c:v>
                </c:pt>
                <c:pt idx="3679">
                  <c:v>9128.7070949999998</c:v>
                </c:pt>
                <c:pt idx="3680">
                  <c:v>9124.9311589999998</c:v>
                </c:pt>
                <c:pt idx="3681">
                  <c:v>9124.2471850000002</c:v>
                </c:pt>
                <c:pt idx="3682">
                  <c:v>9123.2398479999993</c:v>
                </c:pt>
                <c:pt idx="3683">
                  <c:v>9122.7787349999999</c:v>
                </c:pt>
                <c:pt idx="3684">
                  <c:v>9120.9640390000004</c:v>
                </c:pt>
                <c:pt idx="3685">
                  <c:v>9120.8617360000007</c:v>
                </c:pt>
                <c:pt idx="3686">
                  <c:v>9118.5439769999994</c:v>
                </c:pt>
                <c:pt idx="3687">
                  <c:v>9115.3073550000008</c:v>
                </c:pt>
                <c:pt idx="3688">
                  <c:v>9110.4240420000006</c:v>
                </c:pt>
                <c:pt idx="3689">
                  <c:v>9110.1885719999991</c:v>
                </c:pt>
                <c:pt idx="3690">
                  <c:v>9110.1066489999994</c:v>
                </c:pt>
                <c:pt idx="3691">
                  <c:v>9109.2609389999998</c:v>
                </c:pt>
                <c:pt idx="3692">
                  <c:v>9106.9878050000007</c:v>
                </c:pt>
                <c:pt idx="3693">
                  <c:v>9104.5007420000002</c:v>
                </c:pt>
                <c:pt idx="3694">
                  <c:v>9104.3668409999991</c:v>
                </c:pt>
                <c:pt idx="3695">
                  <c:v>9103.5683969999991</c:v>
                </c:pt>
                <c:pt idx="3696">
                  <c:v>9099.7322769999992</c:v>
                </c:pt>
                <c:pt idx="3697">
                  <c:v>9096.7005979999994</c:v>
                </c:pt>
                <c:pt idx="3698">
                  <c:v>9096.3625410000004</c:v>
                </c:pt>
                <c:pt idx="3699">
                  <c:v>9093.7229939999997</c:v>
                </c:pt>
                <c:pt idx="3700">
                  <c:v>9093.7011610000009</c:v>
                </c:pt>
                <c:pt idx="3701">
                  <c:v>9092.6435130000009</c:v>
                </c:pt>
                <c:pt idx="3702">
                  <c:v>9092.2555960000009</c:v>
                </c:pt>
                <c:pt idx="3703">
                  <c:v>9091.1268560000008</c:v>
                </c:pt>
                <c:pt idx="3704">
                  <c:v>9090.0346059999993</c:v>
                </c:pt>
                <c:pt idx="3705">
                  <c:v>9088.9024790000003</c:v>
                </c:pt>
                <c:pt idx="3706">
                  <c:v>9088.5319909999998</c:v>
                </c:pt>
                <c:pt idx="3707">
                  <c:v>9087.3098620000001</c:v>
                </c:pt>
                <c:pt idx="3708">
                  <c:v>9085.2569490000005</c:v>
                </c:pt>
                <c:pt idx="3709">
                  <c:v>9083.9918309999994</c:v>
                </c:pt>
                <c:pt idx="3710">
                  <c:v>9083.0678110000008</c:v>
                </c:pt>
                <c:pt idx="3711">
                  <c:v>9082.8920569999991</c:v>
                </c:pt>
                <c:pt idx="3712">
                  <c:v>9080.2891099999997</c:v>
                </c:pt>
                <c:pt idx="3713">
                  <c:v>9079.5903610000005</c:v>
                </c:pt>
                <c:pt idx="3714">
                  <c:v>9075.9856170000003</c:v>
                </c:pt>
                <c:pt idx="3715">
                  <c:v>9075.6020000000008</c:v>
                </c:pt>
                <c:pt idx="3716">
                  <c:v>9071.4799640000001</c:v>
                </c:pt>
                <c:pt idx="3717">
                  <c:v>9071.3923329999998</c:v>
                </c:pt>
                <c:pt idx="3718">
                  <c:v>9070.7222490000004</c:v>
                </c:pt>
                <c:pt idx="3719">
                  <c:v>9070.6111309999997</c:v>
                </c:pt>
                <c:pt idx="3720">
                  <c:v>9068.038896</c:v>
                </c:pt>
                <c:pt idx="3721">
                  <c:v>9067.4495470000002</c:v>
                </c:pt>
                <c:pt idx="3722">
                  <c:v>9066.5791829999998</c:v>
                </c:pt>
                <c:pt idx="3723">
                  <c:v>9065.9807020000007</c:v>
                </c:pt>
                <c:pt idx="3724">
                  <c:v>9065.2103779999998</c:v>
                </c:pt>
                <c:pt idx="3725">
                  <c:v>9062.9706530000003</c:v>
                </c:pt>
                <c:pt idx="3726">
                  <c:v>9062.0706530000007</c:v>
                </c:pt>
                <c:pt idx="3727">
                  <c:v>9061.6367840000003</c:v>
                </c:pt>
                <c:pt idx="3728">
                  <c:v>9060.4915639999999</c:v>
                </c:pt>
                <c:pt idx="3729">
                  <c:v>9054.4171630000001</c:v>
                </c:pt>
                <c:pt idx="3730">
                  <c:v>9052.6271930000003</c:v>
                </c:pt>
                <c:pt idx="3731">
                  <c:v>9050.6026340000008</c:v>
                </c:pt>
                <c:pt idx="3732">
                  <c:v>9048.8008910000008</c:v>
                </c:pt>
                <c:pt idx="3733">
                  <c:v>9047.2972680000003</c:v>
                </c:pt>
                <c:pt idx="3734">
                  <c:v>9045.9845540000006</c:v>
                </c:pt>
                <c:pt idx="3735">
                  <c:v>9043.5151829999995</c:v>
                </c:pt>
                <c:pt idx="3736">
                  <c:v>9042.8602630000005</c:v>
                </c:pt>
                <c:pt idx="3737">
                  <c:v>9038.0740949999999</c:v>
                </c:pt>
                <c:pt idx="3738">
                  <c:v>9036.5244579999999</c:v>
                </c:pt>
                <c:pt idx="3739">
                  <c:v>9036.4455600000001</c:v>
                </c:pt>
                <c:pt idx="3740">
                  <c:v>9035.3259610000005</c:v>
                </c:pt>
                <c:pt idx="3741">
                  <c:v>9033.1308960000006</c:v>
                </c:pt>
                <c:pt idx="3742">
                  <c:v>9032.7703349999992</c:v>
                </c:pt>
                <c:pt idx="3743">
                  <c:v>9032.2709909999994</c:v>
                </c:pt>
                <c:pt idx="3744">
                  <c:v>9031.1106670000008</c:v>
                </c:pt>
                <c:pt idx="3745">
                  <c:v>9030.7626830000008</c:v>
                </c:pt>
                <c:pt idx="3746">
                  <c:v>9027.9709970000004</c:v>
                </c:pt>
                <c:pt idx="3747">
                  <c:v>9026.0518310000007</c:v>
                </c:pt>
                <c:pt idx="3748">
                  <c:v>9025.3475789999993</c:v>
                </c:pt>
                <c:pt idx="3749">
                  <c:v>9025.0709370000004</c:v>
                </c:pt>
                <c:pt idx="3750">
                  <c:v>9023.4344280000005</c:v>
                </c:pt>
                <c:pt idx="3751">
                  <c:v>9022.6968680000009</c:v>
                </c:pt>
                <c:pt idx="3752">
                  <c:v>9021.0816730000006</c:v>
                </c:pt>
                <c:pt idx="3753">
                  <c:v>9019.2495749999998</c:v>
                </c:pt>
                <c:pt idx="3754">
                  <c:v>9018.9223409999995</c:v>
                </c:pt>
                <c:pt idx="3755">
                  <c:v>9016.0708859999995</c:v>
                </c:pt>
                <c:pt idx="3756">
                  <c:v>9014.713307</c:v>
                </c:pt>
                <c:pt idx="3757">
                  <c:v>9014.1505930000003</c:v>
                </c:pt>
                <c:pt idx="3758">
                  <c:v>9014.0226600000005</c:v>
                </c:pt>
                <c:pt idx="3759">
                  <c:v>9009.4109449999996</c:v>
                </c:pt>
                <c:pt idx="3760">
                  <c:v>9003.4678949999998</c:v>
                </c:pt>
                <c:pt idx="3761">
                  <c:v>9002.4131350000007</c:v>
                </c:pt>
                <c:pt idx="3762">
                  <c:v>9002.1617979999992</c:v>
                </c:pt>
                <c:pt idx="3763">
                  <c:v>9002.1190700000006</c:v>
                </c:pt>
                <c:pt idx="3764">
                  <c:v>9001.1972590000005</c:v>
                </c:pt>
                <c:pt idx="3765">
                  <c:v>8997.9637760000005</c:v>
                </c:pt>
                <c:pt idx="3766">
                  <c:v>8997.4757140000002</c:v>
                </c:pt>
                <c:pt idx="3767">
                  <c:v>8997.3335700000007</c:v>
                </c:pt>
                <c:pt idx="3768">
                  <c:v>8996.7939060000008</c:v>
                </c:pt>
                <c:pt idx="3769">
                  <c:v>8996.7470279999998</c:v>
                </c:pt>
                <c:pt idx="3770">
                  <c:v>8994.9051259999997</c:v>
                </c:pt>
                <c:pt idx="3771">
                  <c:v>8993.5057240000006</c:v>
                </c:pt>
                <c:pt idx="3772">
                  <c:v>8993.2697559999997</c:v>
                </c:pt>
                <c:pt idx="3773">
                  <c:v>8992.6079800000007</c:v>
                </c:pt>
                <c:pt idx="3774">
                  <c:v>8991.018838</c:v>
                </c:pt>
                <c:pt idx="3775">
                  <c:v>8990.8469139999997</c:v>
                </c:pt>
                <c:pt idx="3776">
                  <c:v>8988.2705719999994</c:v>
                </c:pt>
                <c:pt idx="3777">
                  <c:v>8987.0830729999998</c:v>
                </c:pt>
                <c:pt idx="3778">
                  <c:v>8985.6981240000005</c:v>
                </c:pt>
                <c:pt idx="3779">
                  <c:v>8984.4751030000007</c:v>
                </c:pt>
                <c:pt idx="3780">
                  <c:v>8983.0865849999991</c:v>
                </c:pt>
                <c:pt idx="3781">
                  <c:v>8981.4453979999998</c:v>
                </c:pt>
                <c:pt idx="3782">
                  <c:v>8980.5647480000007</c:v>
                </c:pt>
                <c:pt idx="3783">
                  <c:v>8978.3739860000005</c:v>
                </c:pt>
                <c:pt idx="3784">
                  <c:v>8977.9352820000004</c:v>
                </c:pt>
                <c:pt idx="3785">
                  <c:v>8977.8015340000002</c:v>
                </c:pt>
                <c:pt idx="3786">
                  <c:v>8977.2400639999996</c:v>
                </c:pt>
                <c:pt idx="3787">
                  <c:v>8975.1117200000008</c:v>
                </c:pt>
                <c:pt idx="3788">
                  <c:v>8973.4959959999996</c:v>
                </c:pt>
                <c:pt idx="3789">
                  <c:v>8973.4199690000005</c:v>
                </c:pt>
                <c:pt idx="3790">
                  <c:v>8971.8903229999996</c:v>
                </c:pt>
                <c:pt idx="3791">
                  <c:v>8971.8426600000003</c:v>
                </c:pt>
                <c:pt idx="3792">
                  <c:v>8971.3929260000004</c:v>
                </c:pt>
                <c:pt idx="3793">
                  <c:v>8971.3381339999996</c:v>
                </c:pt>
                <c:pt idx="3794">
                  <c:v>8970.4063320000005</c:v>
                </c:pt>
                <c:pt idx="3795">
                  <c:v>8969.0196799999994</c:v>
                </c:pt>
                <c:pt idx="3796">
                  <c:v>8968.6249680000001</c:v>
                </c:pt>
                <c:pt idx="3797">
                  <c:v>8967.2802429999992</c:v>
                </c:pt>
                <c:pt idx="3798">
                  <c:v>8967.2503020000004</c:v>
                </c:pt>
                <c:pt idx="3799">
                  <c:v>8965.5117989999999</c:v>
                </c:pt>
                <c:pt idx="3800">
                  <c:v>8965.4245940000001</c:v>
                </c:pt>
                <c:pt idx="3801">
                  <c:v>8962.9335809999993</c:v>
                </c:pt>
                <c:pt idx="3802">
                  <c:v>8961.4709839999996</c:v>
                </c:pt>
                <c:pt idx="3803">
                  <c:v>8960.5127990000001</c:v>
                </c:pt>
                <c:pt idx="3804">
                  <c:v>8958.7655869999999</c:v>
                </c:pt>
                <c:pt idx="3805">
                  <c:v>8958.4700589999993</c:v>
                </c:pt>
                <c:pt idx="3806">
                  <c:v>8958.2296769999994</c:v>
                </c:pt>
                <c:pt idx="3807">
                  <c:v>8957.1952099999999</c:v>
                </c:pt>
                <c:pt idx="3808">
                  <c:v>8957.0501019999992</c:v>
                </c:pt>
                <c:pt idx="3809">
                  <c:v>8956.7925269999996</c:v>
                </c:pt>
                <c:pt idx="3810">
                  <c:v>8956.2945400000008</c:v>
                </c:pt>
                <c:pt idx="3811">
                  <c:v>8955.8413760000003</c:v>
                </c:pt>
                <c:pt idx="3812">
                  <c:v>8954.3109110000005</c:v>
                </c:pt>
                <c:pt idx="3813">
                  <c:v>8953.3746900000006</c:v>
                </c:pt>
                <c:pt idx="3814">
                  <c:v>8950.1216100000001</c:v>
                </c:pt>
                <c:pt idx="3815">
                  <c:v>8947.9384239999999</c:v>
                </c:pt>
                <c:pt idx="3816">
                  <c:v>8945.521659</c:v>
                </c:pt>
                <c:pt idx="3817">
                  <c:v>8945.0410090000005</c:v>
                </c:pt>
                <c:pt idx="3818">
                  <c:v>8943.0795450000005</c:v>
                </c:pt>
                <c:pt idx="3819">
                  <c:v>8937.7413049999996</c:v>
                </c:pt>
                <c:pt idx="3820">
                  <c:v>8936.3010940000004</c:v>
                </c:pt>
                <c:pt idx="3821">
                  <c:v>8936.1830709999995</c:v>
                </c:pt>
                <c:pt idx="3822">
                  <c:v>8935.6438130000006</c:v>
                </c:pt>
                <c:pt idx="3823">
                  <c:v>8935.3484449999996</c:v>
                </c:pt>
                <c:pt idx="3824">
                  <c:v>8934.6223499999996</c:v>
                </c:pt>
                <c:pt idx="3825">
                  <c:v>8933.8930070000006</c:v>
                </c:pt>
                <c:pt idx="3826">
                  <c:v>8933.2875679999997</c:v>
                </c:pt>
                <c:pt idx="3827">
                  <c:v>8932.6703980000002</c:v>
                </c:pt>
                <c:pt idx="3828">
                  <c:v>8930.3721160000005</c:v>
                </c:pt>
                <c:pt idx="3829">
                  <c:v>8929.1208960000004</c:v>
                </c:pt>
                <c:pt idx="3830">
                  <c:v>8929.0760069999997</c:v>
                </c:pt>
                <c:pt idx="3831">
                  <c:v>8927.888884</c:v>
                </c:pt>
                <c:pt idx="3832">
                  <c:v>8922.5052169999999</c:v>
                </c:pt>
                <c:pt idx="3833">
                  <c:v>8922.0182260000001</c:v>
                </c:pt>
                <c:pt idx="3834">
                  <c:v>8920.4540180000004</c:v>
                </c:pt>
                <c:pt idx="3835">
                  <c:v>8917.1604459999999</c:v>
                </c:pt>
                <c:pt idx="3836">
                  <c:v>8915.7845140000009</c:v>
                </c:pt>
                <c:pt idx="3837">
                  <c:v>8913.6232490000002</c:v>
                </c:pt>
                <c:pt idx="3838">
                  <c:v>8912.140281</c:v>
                </c:pt>
                <c:pt idx="3839">
                  <c:v>8909.4870129999999</c:v>
                </c:pt>
                <c:pt idx="3840">
                  <c:v>8907.9684180000004</c:v>
                </c:pt>
                <c:pt idx="3841">
                  <c:v>8907.3197939999991</c:v>
                </c:pt>
                <c:pt idx="3842">
                  <c:v>8905.4535259999993</c:v>
                </c:pt>
                <c:pt idx="3843">
                  <c:v>8904.2878889999993</c:v>
                </c:pt>
                <c:pt idx="3844">
                  <c:v>8904.1567940000004</c:v>
                </c:pt>
                <c:pt idx="3845">
                  <c:v>8902.9503050000003</c:v>
                </c:pt>
                <c:pt idx="3846">
                  <c:v>8900.4979660000008</c:v>
                </c:pt>
                <c:pt idx="3847">
                  <c:v>8898.0835970000007</c:v>
                </c:pt>
                <c:pt idx="3848">
                  <c:v>8896.1748459999999</c:v>
                </c:pt>
                <c:pt idx="3849">
                  <c:v>8891.7145479999999</c:v>
                </c:pt>
                <c:pt idx="3850">
                  <c:v>8891.5851390000007</c:v>
                </c:pt>
                <c:pt idx="3851">
                  <c:v>8890.8698559999993</c:v>
                </c:pt>
                <c:pt idx="3852">
                  <c:v>8890.1103810000004</c:v>
                </c:pt>
                <c:pt idx="3853">
                  <c:v>8885.3397679999998</c:v>
                </c:pt>
                <c:pt idx="3854">
                  <c:v>8884.0643</c:v>
                </c:pt>
                <c:pt idx="3855">
                  <c:v>8881.1510199999993</c:v>
                </c:pt>
                <c:pt idx="3856">
                  <c:v>8879.5901300000005</c:v>
                </c:pt>
                <c:pt idx="3857">
                  <c:v>8876.9392360000002</c:v>
                </c:pt>
                <c:pt idx="3858">
                  <c:v>8874.3001960000001</c:v>
                </c:pt>
                <c:pt idx="3859">
                  <c:v>8874.0468170000004</c:v>
                </c:pt>
                <c:pt idx="3860">
                  <c:v>8870.8883609999993</c:v>
                </c:pt>
                <c:pt idx="3861">
                  <c:v>8870.8772320000007</c:v>
                </c:pt>
                <c:pt idx="3862">
                  <c:v>8870.0938640000004</c:v>
                </c:pt>
                <c:pt idx="3863">
                  <c:v>8866.8414950000006</c:v>
                </c:pt>
                <c:pt idx="3864">
                  <c:v>8865.8344730000008</c:v>
                </c:pt>
                <c:pt idx="3865">
                  <c:v>8865.1860319999996</c:v>
                </c:pt>
                <c:pt idx="3866">
                  <c:v>8864.7772690000002</c:v>
                </c:pt>
                <c:pt idx="3867">
                  <c:v>8864.3612169999997</c:v>
                </c:pt>
                <c:pt idx="3868">
                  <c:v>8864.2383289999998</c:v>
                </c:pt>
                <c:pt idx="3869">
                  <c:v>8862.2033350000002</c:v>
                </c:pt>
                <c:pt idx="3870">
                  <c:v>8861.7253099999998</c:v>
                </c:pt>
                <c:pt idx="3871">
                  <c:v>8860.1571499999991</c:v>
                </c:pt>
                <c:pt idx="3872">
                  <c:v>8859.9852570000003</c:v>
                </c:pt>
                <c:pt idx="3873">
                  <c:v>8859.3341469999996</c:v>
                </c:pt>
                <c:pt idx="3874">
                  <c:v>8858.382098</c:v>
                </c:pt>
                <c:pt idx="3875">
                  <c:v>8857.8048629999994</c:v>
                </c:pt>
                <c:pt idx="3876">
                  <c:v>8857.6360679999998</c:v>
                </c:pt>
                <c:pt idx="3877">
                  <c:v>8856.9011470000005</c:v>
                </c:pt>
                <c:pt idx="3878">
                  <c:v>8854.7126229999994</c:v>
                </c:pt>
                <c:pt idx="3879">
                  <c:v>8853.9357510000009</c:v>
                </c:pt>
                <c:pt idx="3880">
                  <c:v>8853.797536</c:v>
                </c:pt>
                <c:pt idx="3881">
                  <c:v>8852.0162779999991</c:v>
                </c:pt>
                <c:pt idx="3882">
                  <c:v>8850.2398830000002</c:v>
                </c:pt>
                <c:pt idx="3883">
                  <c:v>8848.8715470000006</c:v>
                </c:pt>
                <c:pt idx="3884">
                  <c:v>8847.1607280000007</c:v>
                </c:pt>
                <c:pt idx="3885">
                  <c:v>8844.1478819999993</c:v>
                </c:pt>
                <c:pt idx="3886">
                  <c:v>8843.0256669999999</c:v>
                </c:pt>
                <c:pt idx="3887">
                  <c:v>8843.0162870000004</c:v>
                </c:pt>
                <c:pt idx="3888">
                  <c:v>8842.6245060000001</c:v>
                </c:pt>
                <c:pt idx="3889">
                  <c:v>8842.4345130000002</c:v>
                </c:pt>
                <c:pt idx="3890">
                  <c:v>8840.8617259999992</c:v>
                </c:pt>
                <c:pt idx="3891">
                  <c:v>8840.8476320000009</c:v>
                </c:pt>
                <c:pt idx="3892">
                  <c:v>8839.2099999999991</c:v>
                </c:pt>
                <c:pt idx="3893">
                  <c:v>8838.712399</c:v>
                </c:pt>
                <c:pt idx="3894">
                  <c:v>8837.2719479999996</c:v>
                </c:pt>
                <c:pt idx="3895">
                  <c:v>8836.8141219999998</c:v>
                </c:pt>
                <c:pt idx="3896">
                  <c:v>8836.7518679999994</c:v>
                </c:pt>
                <c:pt idx="3897">
                  <c:v>8836.4270190000007</c:v>
                </c:pt>
                <c:pt idx="3898">
                  <c:v>8836.19794</c:v>
                </c:pt>
                <c:pt idx="3899">
                  <c:v>8831.696629</c:v>
                </c:pt>
                <c:pt idx="3900">
                  <c:v>8830.4910579999996</c:v>
                </c:pt>
                <c:pt idx="3901">
                  <c:v>8828.5500350000002</c:v>
                </c:pt>
                <c:pt idx="3902">
                  <c:v>8826.7286960000001</c:v>
                </c:pt>
                <c:pt idx="3903">
                  <c:v>8826.715365</c:v>
                </c:pt>
                <c:pt idx="3904">
                  <c:v>8825.9581789999993</c:v>
                </c:pt>
                <c:pt idx="3905">
                  <c:v>8825.3305619999992</c:v>
                </c:pt>
                <c:pt idx="3906">
                  <c:v>8824.2644110000001</c:v>
                </c:pt>
                <c:pt idx="3907">
                  <c:v>8824.0021840000009</c:v>
                </c:pt>
                <c:pt idx="3908">
                  <c:v>8823.4111830000002</c:v>
                </c:pt>
                <c:pt idx="3909">
                  <c:v>8822.5550249999997</c:v>
                </c:pt>
                <c:pt idx="3910">
                  <c:v>8822.3854009999995</c:v>
                </c:pt>
                <c:pt idx="3911">
                  <c:v>8821.4666899999993</c:v>
                </c:pt>
                <c:pt idx="3912">
                  <c:v>8820.6299490000001</c:v>
                </c:pt>
                <c:pt idx="3913">
                  <c:v>8818.0140520000004</c:v>
                </c:pt>
                <c:pt idx="3914">
                  <c:v>8817.8715800000009</c:v>
                </c:pt>
                <c:pt idx="3915">
                  <c:v>8817.7462959999993</c:v>
                </c:pt>
                <c:pt idx="3916">
                  <c:v>8817.0920590000005</c:v>
                </c:pt>
                <c:pt idx="3917">
                  <c:v>8815.6663929999995</c:v>
                </c:pt>
                <c:pt idx="3918">
                  <c:v>8814.3776519999992</c:v>
                </c:pt>
                <c:pt idx="3919">
                  <c:v>8813.6802489999991</c:v>
                </c:pt>
                <c:pt idx="3920">
                  <c:v>8812.6172879999995</c:v>
                </c:pt>
                <c:pt idx="3921">
                  <c:v>8812.3676230000001</c:v>
                </c:pt>
                <c:pt idx="3922">
                  <c:v>8811.5211739999995</c:v>
                </c:pt>
                <c:pt idx="3923">
                  <c:v>8811.202475</c:v>
                </c:pt>
                <c:pt idx="3924">
                  <c:v>8810.8245569999999</c:v>
                </c:pt>
                <c:pt idx="3925">
                  <c:v>8810.7522090000002</c:v>
                </c:pt>
                <c:pt idx="3926">
                  <c:v>8806.8253380000006</c:v>
                </c:pt>
                <c:pt idx="3927">
                  <c:v>8805.5439920000008</c:v>
                </c:pt>
                <c:pt idx="3928">
                  <c:v>8804.8707369999993</c:v>
                </c:pt>
                <c:pt idx="3929">
                  <c:v>8800.8432109999994</c:v>
                </c:pt>
                <c:pt idx="3930">
                  <c:v>8799.4484410000005</c:v>
                </c:pt>
                <c:pt idx="3931">
                  <c:v>8798.0775649999996</c:v>
                </c:pt>
                <c:pt idx="3932">
                  <c:v>8795.2015080000001</c:v>
                </c:pt>
                <c:pt idx="3933">
                  <c:v>8795.0360349999992</c:v>
                </c:pt>
                <c:pt idx="3934">
                  <c:v>8794.9708140000002</c:v>
                </c:pt>
                <c:pt idx="3935">
                  <c:v>8793.6042149999994</c:v>
                </c:pt>
                <c:pt idx="3936">
                  <c:v>8793.3408440000003</c:v>
                </c:pt>
                <c:pt idx="3937">
                  <c:v>8789.813639</c:v>
                </c:pt>
                <c:pt idx="3938">
                  <c:v>8789.4739719999998</c:v>
                </c:pt>
                <c:pt idx="3939">
                  <c:v>8789.0817119999992</c:v>
                </c:pt>
                <c:pt idx="3940">
                  <c:v>8788.9743109999999</c:v>
                </c:pt>
                <c:pt idx="3941">
                  <c:v>8788.0994620000001</c:v>
                </c:pt>
                <c:pt idx="3942">
                  <c:v>8787.3342840000005</c:v>
                </c:pt>
                <c:pt idx="3943">
                  <c:v>8787.1229750000002</c:v>
                </c:pt>
                <c:pt idx="3944">
                  <c:v>8783.5257930000007</c:v>
                </c:pt>
                <c:pt idx="3945">
                  <c:v>8781.4760129999995</c:v>
                </c:pt>
                <c:pt idx="3946">
                  <c:v>8781.0669429999998</c:v>
                </c:pt>
                <c:pt idx="3947">
                  <c:v>8777.9905299999991</c:v>
                </c:pt>
                <c:pt idx="3948">
                  <c:v>8777.7390450000003</c:v>
                </c:pt>
                <c:pt idx="3949">
                  <c:v>8777.5292379999992</c:v>
                </c:pt>
                <c:pt idx="3950">
                  <c:v>8777.4822550000008</c:v>
                </c:pt>
                <c:pt idx="3951">
                  <c:v>8777.3501319999996</c:v>
                </c:pt>
                <c:pt idx="3952">
                  <c:v>8775.8878970000005</c:v>
                </c:pt>
                <c:pt idx="3953">
                  <c:v>8774.9903119999999</c:v>
                </c:pt>
                <c:pt idx="3954">
                  <c:v>8774.325272</c:v>
                </c:pt>
                <c:pt idx="3955">
                  <c:v>8774.3076899999996</c:v>
                </c:pt>
                <c:pt idx="3956">
                  <c:v>8773.6329839999999</c:v>
                </c:pt>
                <c:pt idx="3957">
                  <c:v>8769.9004260000002</c:v>
                </c:pt>
                <c:pt idx="3958">
                  <c:v>8766.4340969999994</c:v>
                </c:pt>
                <c:pt idx="3959">
                  <c:v>8765.5294959999992</c:v>
                </c:pt>
                <c:pt idx="3960">
                  <c:v>8765.2994240000007</c:v>
                </c:pt>
                <c:pt idx="3961">
                  <c:v>8765.1782949999997</c:v>
                </c:pt>
                <c:pt idx="3962">
                  <c:v>8762.5722220000007</c:v>
                </c:pt>
                <c:pt idx="3963">
                  <c:v>8762.5383020000008</c:v>
                </c:pt>
                <c:pt idx="3964">
                  <c:v>8762.4348190000001</c:v>
                </c:pt>
                <c:pt idx="3965">
                  <c:v>8762.2641490000005</c:v>
                </c:pt>
                <c:pt idx="3966">
                  <c:v>8762.0981830000001</c:v>
                </c:pt>
                <c:pt idx="3967">
                  <c:v>8760.7439740000009</c:v>
                </c:pt>
                <c:pt idx="3968">
                  <c:v>8757.7084950000008</c:v>
                </c:pt>
                <c:pt idx="3969">
                  <c:v>8756.9066810000004</c:v>
                </c:pt>
                <c:pt idx="3970">
                  <c:v>8755.5522600000004</c:v>
                </c:pt>
                <c:pt idx="3971">
                  <c:v>8755.4975890000005</c:v>
                </c:pt>
                <c:pt idx="3972">
                  <c:v>8754.3177009999999</c:v>
                </c:pt>
                <c:pt idx="3973">
                  <c:v>8753.5174449999995</c:v>
                </c:pt>
                <c:pt idx="3974">
                  <c:v>8753.0151440000009</c:v>
                </c:pt>
                <c:pt idx="3975">
                  <c:v>8751.0885670000007</c:v>
                </c:pt>
                <c:pt idx="3976">
                  <c:v>8750.4244060000001</c:v>
                </c:pt>
                <c:pt idx="3977">
                  <c:v>8750.3672810000007</c:v>
                </c:pt>
                <c:pt idx="3978">
                  <c:v>8750.2783689999997</c:v>
                </c:pt>
                <c:pt idx="3979">
                  <c:v>8749.3828479999993</c:v>
                </c:pt>
                <c:pt idx="3980">
                  <c:v>8747.4310860000005</c:v>
                </c:pt>
                <c:pt idx="3981">
                  <c:v>8747.2133950000007</c:v>
                </c:pt>
                <c:pt idx="3982">
                  <c:v>8747.1070789999994</c:v>
                </c:pt>
                <c:pt idx="3983">
                  <c:v>8746.6005270000005</c:v>
                </c:pt>
                <c:pt idx="3984">
                  <c:v>8745.6911120000004</c:v>
                </c:pt>
                <c:pt idx="3985">
                  <c:v>8745.5450270000001</c:v>
                </c:pt>
                <c:pt idx="3986">
                  <c:v>8744.6306860000004</c:v>
                </c:pt>
                <c:pt idx="3987">
                  <c:v>8742.7163880000007</c:v>
                </c:pt>
                <c:pt idx="3988">
                  <c:v>8741.9647490000007</c:v>
                </c:pt>
                <c:pt idx="3989">
                  <c:v>8740.9920110000003</c:v>
                </c:pt>
                <c:pt idx="3990">
                  <c:v>8740.7260490000008</c:v>
                </c:pt>
                <c:pt idx="3991">
                  <c:v>8737.1423529999993</c:v>
                </c:pt>
                <c:pt idx="3992">
                  <c:v>8736.2766219999994</c:v>
                </c:pt>
                <c:pt idx="3993">
                  <c:v>8732.7015539999993</c:v>
                </c:pt>
                <c:pt idx="3994">
                  <c:v>8731.3920629999993</c:v>
                </c:pt>
                <c:pt idx="3995">
                  <c:v>8730.539014</c:v>
                </c:pt>
                <c:pt idx="3996">
                  <c:v>8729.8485180000007</c:v>
                </c:pt>
                <c:pt idx="3997">
                  <c:v>8728.7249059999995</c:v>
                </c:pt>
                <c:pt idx="3998">
                  <c:v>8727.8956730000009</c:v>
                </c:pt>
                <c:pt idx="3999">
                  <c:v>8727.5170280000002</c:v>
                </c:pt>
                <c:pt idx="4000">
                  <c:v>8726.2279299999991</c:v>
                </c:pt>
                <c:pt idx="4001">
                  <c:v>8724.4709810000004</c:v>
                </c:pt>
                <c:pt idx="4002">
                  <c:v>8722.6457730000002</c:v>
                </c:pt>
                <c:pt idx="4003">
                  <c:v>8721.8063199999997</c:v>
                </c:pt>
                <c:pt idx="4004">
                  <c:v>8721.3761190000005</c:v>
                </c:pt>
                <c:pt idx="4005">
                  <c:v>8720.0690799999993</c:v>
                </c:pt>
                <c:pt idx="4006">
                  <c:v>8719.8246980000004</c:v>
                </c:pt>
                <c:pt idx="4007">
                  <c:v>8718.437876</c:v>
                </c:pt>
                <c:pt idx="4008">
                  <c:v>8718.2266909999998</c:v>
                </c:pt>
                <c:pt idx="4009">
                  <c:v>8715.1873639999994</c:v>
                </c:pt>
                <c:pt idx="4010">
                  <c:v>8715.0276759999997</c:v>
                </c:pt>
                <c:pt idx="4011">
                  <c:v>8709.3566229999997</c:v>
                </c:pt>
                <c:pt idx="4012">
                  <c:v>8709.1736779999992</c:v>
                </c:pt>
                <c:pt idx="4013">
                  <c:v>8707.3167080000003</c:v>
                </c:pt>
                <c:pt idx="4014">
                  <c:v>8706.6190600000009</c:v>
                </c:pt>
                <c:pt idx="4015">
                  <c:v>8703.7780949999997</c:v>
                </c:pt>
                <c:pt idx="4016">
                  <c:v>8702.0999919999995</c:v>
                </c:pt>
                <c:pt idx="4017">
                  <c:v>8701.3574310000004</c:v>
                </c:pt>
                <c:pt idx="4018">
                  <c:v>8701.2255129999994</c:v>
                </c:pt>
                <c:pt idx="4019">
                  <c:v>8701.1017009999996</c:v>
                </c:pt>
                <c:pt idx="4020">
                  <c:v>8700.7384000000002</c:v>
                </c:pt>
                <c:pt idx="4021">
                  <c:v>8700.6114799999996</c:v>
                </c:pt>
                <c:pt idx="4022">
                  <c:v>8698.8322590000007</c:v>
                </c:pt>
                <c:pt idx="4023">
                  <c:v>8698.1226790000001</c:v>
                </c:pt>
                <c:pt idx="4024">
                  <c:v>8695.6786960000009</c:v>
                </c:pt>
                <c:pt idx="4025">
                  <c:v>8693.2894049999995</c:v>
                </c:pt>
                <c:pt idx="4026">
                  <c:v>8690.9577850000005</c:v>
                </c:pt>
                <c:pt idx="4027">
                  <c:v>8689.6611159999993</c:v>
                </c:pt>
                <c:pt idx="4028">
                  <c:v>8689.5278949999993</c:v>
                </c:pt>
                <c:pt idx="4029">
                  <c:v>8688.5361759999996</c:v>
                </c:pt>
                <c:pt idx="4030">
                  <c:v>8686.6878489999999</c:v>
                </c:pt>
                <c:pt idx="4031">
                  <c:v>8686.2115049999993</c:v>
                </c:pt>
                <c:pt idx="4032">
                  <c:v>8685.8495569999995</c:v>
                </c:pt>
                <c:pt idx="4033">
                  <c:v>8685.0561760000001</c:v>
                </c:pt>
                <c:pt idx="4034">
                  <c:v>8683.4364220000007</c:v>
                </c:pt>
                <c:pt idx="4035">
                  <c:v>8682.4597720000002</c:v>
                </c:pt>
                <c:pt idx="4036">
                  <c:v>8682.3068739999999</c:v>
                </c:pt>
                <c:pt idx="4037">
                  <c:v>8680.9573490000002</c:v>
                </c:pt>
                <c:pt idx="4038">
                  <c:v>8680.4533229999997</c:v>
                </c:pt>
                <c:pt idx="4039">
                  <c:v>8680.1751280000008</c:v>
                </c:pt>
                <c:pt idx="4040">
                  <c:v>8679.944845</c:v>
                </c:pt>
                <c:pt idx="4041">
                  <c:v>8677.3603889999995</c:v>
                </c:pt>
                <c:pt idx="4042">
                  <c:v>8677.1190939999997</c:v>
                </c:pt>
                <c:pt idx="4043">
                  <c:v>8677.0797710000006</c:v>
                </c:pt>
                <c:pt idx="4044">
                  <c:v>8676.6574629999996</c:v>
                </c:pt>
                <c:pt idx="4045">
                  <c:v>8675.2739419999998</c:v>
                </c:pt>
                <c:pt idx="4046">
                  <c:v>8674.5103980000004</c:v>
                </c:pt>
                <c:pt idx="4047">
                  <c:v>8673.876628</c:v>
                </c:pt>
                <c:pt idx="4048">
                  <c:v>8672.1003999999994</c:v>
                </c:pt>
                <c:pt idx="4049">
                  <c:v>8671.5331150000002</c:v>
                </c:pt>
                <c:pt idx="4050">
                  <c:v>8671.4465380000001</c:v>
                </c:pt>
                <c:pt idx="4051">
                  <c:v>8670.3474700000006</c:v>
                </c:pt>
                <c:pt idx="4052">
                  <c:v>8669.9433360000003</c:v>
                </c:pt>
                <c:pt idx="4053">
                  <c:v>8669.5115999999998</c:v>
                </c:pt>
                <c:pt idx="4054">
                  <c:v>8668.2268729999996</c:v>
                </c:pt>
                <c:pt idx="4055">
                  <c:v>8665.7488799999992</c:v>
                </c:pt>
                <c:pt idx="4056">
                  <c:v>8664.3226009999998</c:v>
                </c:pt>
                <c:pt idx="4057">
                  <c:v>8664.3101339999994</c:v>
                </c:pt>
                <c:pt idx="4058">
                  <c:v>8664.0012569999999</c:v>
                </c:pt>
                <c:pt idx="4059">
                  <c:v>8663.1860049999996</c:v>
                </c:pt>
                <c:pt idx="4060">
                  <c:v>8663.0719640000007</c:v>
                </c:pt>
                <c:pt idx="4061">
                  <c:v>8661.7209189999994</c:v>
                </c:pt>
                <c:pt idx="4062">
                  <c:v>8659.5541630000007</c:v>
                </c:pt>
                <c:pt idx="4063">
                  <c:v>8658.7863679999991</c:v>
                </c:pt>
                <c:pt idx="4064">
                  <c:v>8657.6762529999996</c:v>
                </c:pt>
                <c:pt idx="4065">
                  <c:v>8656.5008350000007</c:v>
                </c:pt>
                <c:pt idx="4066">
                  <c:v>8654.1713479999999</c:v>
                </c:pt>
                <c:pt idx="4067">
                  <c:v>8653.0506289999994</c:v>
                </c:pt>
                <c:pt idx="4068">
                  <c:v>8651.6891450000003</c:v>
                </c:pt>
                <c:pt idx="4069">
                  <c:v>8651.6835190000002</c:v>
                </c:pt>
                <c:pt idx="4070">
                  <c:v>8651.5219219999999</c:v>
                </c:pt>
                <c:pt idx="4071">
                  <c:v>8651.3562820000006</c:v>
                </c:pt>
                <c:pt idx="4072">
                  <c:v>8651.1926449999992</c:v>
                </c:pt>
                <c:pt idx="4073">
                  <c:v>8651.0068319999991</c:v>
                </c:pt>
                <c:pt idx="4074">
                  <c:v>8650.2061510000003</c:v>
                </c:pt>
                <c:pt idx="4075">
                  <c:v>8649.8576900000007</c:v>
                </c:pt>
                <c:pt idx="4076">
                  <c:v>8649.3884660000003</c:v>
                </c:pt>
                <c:pt idx="4077">
                  <c:v>8649.1964339999995</c:v>
                </c:pt>
                <c:pt idx="4078">
                  <c:v>8648.9044450000001</c:v>
                </c:pt>
                <c:pt idx="4079">
                  <c:v>8648.6781580000006</c:v>
                </c:pt>
                <c:pt idx="4080">
                  <c:v>8648.5169709999991</c:v>
                </c:pt>
                <c:pt idx="4081">
                  <c:v>8646.7313539999996</c:v>
                </c:pt>
                <c:pt idx="4082">
                  <c:v>8646.6376319999999</c:v>
                </c:pt>
                <c:pt idx="4083">
                  <c:v>8644.7890960000004</c:v>
                </c:pt>
                <c:pt idx="4084">
                  <c:v>8644.0256489999992</c:v>
                </c:pt>
                <c:pt idx="4085">
                  <c:v>8643.4910930000005</c:v>
                </c:pt>
                <c:pt idx="4086">
                  <c:v>8643.4194829999997</c:v>
                </c:pt>
                <c:pt idx="4087">
                  <c:v>8642.8332640000008</c:v>
                </c:pt>
                <c:pt idx="4088">
                  <c:v>8642.3729870000006</c:v>
                </c:pt>
                <c:pt idx="4089">
                  <c:v>8641.372824</c:v>
                </c:pt>
                <c:pt idx="4090">
                  <c:v>8641.1112909999993</c:v>
                </c:pt>
                <c:pt idx="4091">
                  <c:v>8639.6288860000004</c:v>
                </c:pt>
                <c:pt idx="4092">
                  <c:v>8639.3597100000006</c:v>
                </c:pt>
                <c:pt idx="4093">
                  <c:v>8638.510714</c:v>
                </c:pt>
                <c:pt idx="4094">
                  <c:v>8638.4412310000007</c:v>
                </c:pt>
                <c:pt idx="4095">
                  <c:v>8637.9207279999991</c:v>
                </c:pt>
                <c:pt idx="4096">
                  <c:v>8637.1114959999995</c:v>
                </c:pt>
                <c:pt idx="4097">
                  <c:v>8636.8830450000005</c:v>
                </c:pt>
                <c:pt idx="4098">
                  <c:v>8635.1820000000007</c:v>
                </c:pt>
                <c:pt idx="4099">
                  <c:v>8634.4443649999994</c:v>
                </c:pt>
                <c:pt idx="4100">
                  <c:v>8633.3035770000006</c:v>
                </c:pt>
                <c:pt idx="4101">
                  <c:v>8632.0672149999991</c:v>
                </c:pt>
                <c:pt idx="4102">
                  <c:v>8628.052576</c:v>
                </c:pt>
                <c:pt idx="4103">
                  <c:v>8624.7859339999995</c:v>
                </c:pt>
                <c:pt idx="4104">
                  <c:v>8620.9924300000002</c:v>
                </c:pt>
                <c:pt idx="4105">
                  <c:v>8620.317916</c:v>
                </c:pt>
                <c:pt idx="4106">
                  <c:v>8619.9802319999999</c:v>
                </c:pt>
                <c:pt idx="4107">
                  <c:v>8619.9384399999999</c:v>
                </c:pt>
                <c:pt idx="4108">
                  <c:v>8619.3511340000005</c:v>
                </c:pt>
                <c:pt idx="4109">
                  <c:v>8618.7337220000009</c:v>
                </c:pt>
                <c:pt idx="4110">
                  <c:v>8618.0959760000005</c:v>
                </c:pt>
                <c:pt idx="4111">
                  <c:v>8615.8526980000006</c:v>
                </c:pt>
                <c:pt idx="4112">
                  <c:v>8614.7896070000006</c:v>
                </c:pt>
                <c:pt idx="4113">
                  <c:v>8613.3345169999993</c:v>
                </c:pt>
                <c:pt idx="4114">
                  <c:v>8611.2690280000006</c:v>
                </c:pt>
                <c:pt idx="4115">
                  <c:v>8609.8094099999998</c:v>
                </c:pt>
                <c:pt idx="4116">
                  <c:v>8605.8462949999994</c:v>
                </c:pt>
                <c:pt idx="4117">
                  <c:v>8605.2239570000002</c:v>
                </c:pt>
                <c:pt idx="4118">
                  <c:v>8603.6788739999993</c:v>
                </c:pt>
                <c:pt idx="4119">
                  <c:v>8602.6370420000003</c:v>
                </c:pt>
                <c:pt idx="4120">
                  <c:v>8602.2524450000001</c:v>
                </c:pt>
                <c:pt idx="4121">
                  <c:v>8600.6692220000004</c:v>
                </c:pt>
                <c:pt idx="4122">
                  <c:v>8600.2907200000009</c:v>
                </c:pt>
                <c:pt idx="4123">
                  <c:v>8597.7541639999999</c:v>
                </c:pt>
                <c:pt idx="4124">
                  <c:v>8595.4320380000008</c:v>
                </c:pt>
                <c:pt idx="4125">
                  <c:v>8594.7977480000009</c:v>
                </c:pt>
                <c:pt idx="4126">
                  <c:v>8594.188967</c:v>
                </c:pt>
                <c:pt idx="4127">
                  <c:v>8592.419699</c:v>
                </c:pt>
                <c:pt idx="4128">
                  <c:v>8591.6252069999991</c:v>
                </c:pt>
                <c:pt idx="4129">
                  <c:v>8591.4388010000002</c:v>
                </c:pt>
                <c:pt idx="4130">
                  <c:v>8591.1839220000002</c:v>
                </c:pt>
                <c:pt idx="4131">
                  <c:v>8587.4029129999999</c:v>
                </c:pt>
                <c:pt idx="4132">
                  <c:v>8586.878299</c:v>
                </c:pt>
                <c:pt idx="4133">
                  <c:v>8583.5835650000008</c:v>
                </c:pt>
                <c:pt idx="4134">
                  <c:v>8583.5483110000005</c:v>
                </c:pt>
                <c:pt idx="4135">
                  <c:v>8583.4713960000008</c:v>
                </c:pt>
                <c:pt idx="4136">
                  <c:v>8583.0885469999994</c:v>
                </c:pt>
                <c:pt idx="4137">
                  <c:v>8582.0262390000007</c:v>
                </c:pt>
                <c:pt idx="4138">
                  <c:v>8579.463377</c:v>
                </c:pt>
                <c:pt idx="4139">
                  <c:v>8579.4371080000001</c:v>
                </c:pt>
                <c:pt idx="4140">
                  <c:v>8575.1064399999996</c:v>
                </c:pt>
                <c:pt idx="4141">
                  <c:v>8571.4535460000006</c:v>
                </c:pt>
                <c:pt idx="4142">
                  <c:v>8570.7982190000002</c:v>
                </c:pt>
                <c:pt idx="4143">
                  <c:v>8569.3574009999993</c:v>
                </c:pt>
                <c:pt idx="4144">
                  <c:v>8568.7509699999991</c:v>
                </c:pt>
                <c:pt idx="4145">
                  <c:v>8568.1585660000001</c:v>
                </c:pt>
                <c:pt idx="4146">
                  <c:v>8568.0075350000006</c:v>
                </c:pt>
                <c:pt idx="4147">
                  <c:v>8566.0094069999996</c:v>
                </c:pt>
                <c:pt idx="4148">
                  <c:v>8564.5399579999994</c:v>
                </c:pt>
                <c:pt idx="4149">
                  <c:v>8564.3205699999999</c:v>
                </c:pt>
                <c:pt idx="4150">
                  <c:v>8563.7718390000009</c:v>
                </c:pt>
                <c:pt idx="4151">
                  <c:v>8563.4924549999996</c:v>
                </c:pt>
                <c:pt idx="4152">
                  <c:v>8562.574842</c:v>
                </c:pt>
                <c:pt idx="4153">
                  <c:v>8560.4618589999991</c:v>
                </c:pt>
                <c:pt idx="4154">
                  <c:v>8560.2992880000002</c:v>
                </c:pt>
                <c:pt idx="4155">
                  <c:v>8560.2927980000004</c:v>
                </c:pt>
                <c:pt idx="4156">
                  <c:v>8560.1462599999995</c:v>
                </c:pt>
                <c:pt idx="4157">
                  <c:v>8559.9900880000005</c:v>
                </c:pt>
                <c:pt idx="4158">
                  <c:v>8556.2475699999995</c:v>
                </c:pt>
                <c:pt idx="4159">
                  <c:v>8555.6320820000001</c:v>
                </c:pt>
                <c:pt idx="4160">
                  <c:v>8555.2095900000004</c:v>
                </c:pt>
                <c:pt idx="4161">
                  <c:v>8554.0967149999997</c:v>
                </c:pt>
                <c:pt idx="4162">
                  <c:v>8552.8892950000009</c:v>
                </c:pt>
                <c:pt idx="4163">
                  <c:v>8552.0255500000003</c:v>
                </c:pt>
                <c:pt idx="4164">
                  <c:v>8547.3004669999991</c:v>
                </c:pt>
                <c:pt idx="4165">
                  <c:v>8547.0563970000003</c:v>
                </c:pt>
                <c:pt idx="4166">
                  <c:v>8546.6409210000002</c:v>
                </c:pt>
                <c:pt idx="4167">
                  <c:v>8544.4515979999996</c:v>
                </c:pt>
                <c:pt idx="4168">
                  <c:v>8540.8740049999997</c:v>
                </c:pt>
                <c:pt idx="4169">
                  <c:v>8540.7858720000004</c:v>
                </c:pt>
                <c:pt idx="4170">
                  <c:v>8538.392194</c:v>
                </c:pt>
                <c:pt idx="4171">
                  <c:v>8538.2590670000009</c:v>
                </c:pt>
                <c:pt idx="4172">
                  <c:v>8536.2331869999998</c:v>
                </c:pt>
                <c:pt idx="4173">
                  <c:v>8535.3237389999995</c:v>
                </c:pt>
                <c:pt idx="4174">
                  <c:v>8534.8701330000004</c:v>
                </c:pt>
                <c:pt idx="4175">
                  <c:v>8534.5069120000007</c:v>
                </c:pt>
                <c:pt idx="4176">
                  <c:v>8533.8221200000007</c:v>
                </c:pt>
                <c:pt idx="4177">
                  <c:v>8531.3557459999993</c:v>
                </c:pt>
                <c:pt idx="4178">
                  <c:v>8530.2663360000006</c:v>
                </c:pt>
                <c:pt idx="4179">
                  <c:v>8530.1210190000002</c:v>
                </c:pt>
                <c:pt idx="4180">
                  <c:v>8529.927361</c:v>
                </c:pt>
                <c:pt idx="4181">
                  <c:v>8528.9966100000001</c:v>
                </c:pt>
                <c:pt idx="4182">
                  <c:v>8528.4915949999995</c:v>
                </c:pt>
                <c:pt idx="4183">
                  <c:v>8527.4092629999996</c:v>
                </c:pt>
                <c:pt idx="4184">
                  <c:v>8526.6132159999997</c:v>
                </c:pt>
                <c:pt idx="4185">
                  <c:v>8522.181192</c:v>
                </c:pt>
                <c:pt idx="4186">
                  <c:v>8521.4921869999998</c:v>
                </c:pt>
                <c:pt idx="4187">
                  <c:v>8521.4860009999993</c:v>
                </c:pt>
                <c:pt idx="4188">
                  <c:v>8516.8906989999996</c:v>
                </c:pt>
                <c:pt idx="4189">
                  <c:v>8516.0014090000004</c:v>
                </c:pt>
                <c:pt idx="4190">
                  <c:v>8512.4457039999998</c:v>
                </c:pt>
                <c:pt idx="4191">
                  <c:v>8509.6499039999999</c:v>
                </c:pt>
                <c:pt idx="4192">
                  <c:v>8508.1880560000009</c:v>
                </c:pt>
                <c:pt idx="4193">
                  <c:v>8507.2921389999992</c:v>
                </c:pt>
                <c:pt idx="4194">
                  <c:v>8506.7328519999992</c:v>
                </c:pt>
                <c:pt idx="4195">
                  <c:v>8505.9178639999991</c:v>
                </c:pt>
                <c:pt idx="4196">
                  <c:v>8505.1526109999995</c:v>
                </c:pt>
                <c:pt idx="4197">
                  <c:v>8504.0997520000001</c:v>
                </c:pt>
                <c:pt idx="4198">
                  <c:v>8503.0413480000007</c:v>
                </c:pt>
                <c:pt idx="4199">
                  <c:v>8502.4819509999998</c:v>
                </c:pt>
                <c:pt idx="4200">
                  <c:v>8500.5827059999992</c:v>
                </c:pt>
                <c:pt idx="4201">
                  <c:v>8499.8787909999992</c:v>
                </c:pt>
                <c:pt idx="4202">
                  <c:v>8498.1323950000005</c:v>
                </c:pt>
                <c:pt idx="4203">
                  <c:v>8497.7886870000002</c:v>
                </c:pt>
                <c:pt idx="4204">
                  <c:v>8496.5146810000006</c:v>
                </c:pt>
                <c:pt idx="4205">
                  <c:v>8494.8108520000005</c:v>
                </c:pt>
                <c:pt idx="4206">
                  <c:v>8493.917539</c:v>
                </c:pt>
                <c:pt idx="4207">
                  <c:v>8493.4308920000003</c:v>
                </c:pt>
                <c:pt idx="4208">
                  <c:v>8490.7420230000007</c:v>
                </c:pt>
                <c:pt idx="4209">
                  <c:v>8490.5582670000003</c:v>
                </c:pt>
                <c:pt idx="4210">
                  <c:v>8489.6809520000006</c:v>
                </c:pt>
                <c:pt idx="4211">
                  <c:v>8488.6228950000004</c:v>
                </c:pt>
                <c:pt idx="4212">
                  <c:v>8486.9780310000006</c:v>
                </c:pt>
                <c:pt idx="4213">
                  <c:v>8486.2459710000003</c:v>
                </c:pt>
                <c:pt idx="4214">
                  <c:v>8484.0568039999998</c:v>
                </c:pt>
                <c:pt idx="4215">
                  <c:v>8481.030084</c:v>
                </c:pt>
                <c:pt idx="4216">
                  <c:v>8480.8452809999999</c:v>
                </c:pt>
                <c:pt idx="4217">
                  <c:v>8480.8092500000002</c:v>
                </c:pt>
                <c:pt idx="4218">
                  <c:v>8480.1025439999994</c:v>
                </c:pt>
                <c:pt idx="4219">
                  <c:v>8479.2003249999998</c:v>
                </c:pt>
                <c:pt idx="4220">
                  <c:v>8477.2118969999992</c:v>
                </c:pt>
                <c:pt idx="4221">
                  <c:v>8477.0975569999991</c:v>
                </c:pt>
                <c:pt idx="4222">
                  <c:v>8476.8049050000009</c:v>
                </c:pt>
                <c:pt idx="4223">
                  <c:v>8476.4560519999995</c:v>
                </c:pt>
                <c:pt idx="4224">
                  <c:v>8475.257474</c:v>
                </c:pt>
                <c:pt idx="4225">
                  <c:v>8474.6877999999997</c:v>
                </c:pt>
                <c:pt idx="4226">
                  <c:v>8473.8724359999997</c:v>
                </c:pt>
                <c:pt idx="4227">
                  <c:v>8472.1010470000001</c:v>
                </c:pt>
                <c:pt idx="4228">
                  <c:v>8472.0000299999992</c:v>
                </c:pt>
                <c:pt idx="4229">
                  <c:v>8470.273964</c:v>
                </c:pt>
                <c:pt idx="4230">
                  <c:v>8464.8779880000002</c:v>
                </c:pt>
                <c:pt idx="4231">
                  <c:v>8463.2060829999991</c:v>
                </c:pt>
                <c:pt idx="4232">
                  <c:v>8461.6722489999993</c:v>
                </c:pt>
                <c:pt idx="4233">
                  <c:v>8460.8310540000002</c:v>
                </c:pt>
                <c:pt idx="4234">
                  <c:v>8460.450503</c:v>
                </c:pt>
                <c:pt idx="4235">
                  <c:v>8460.4314670000003</c:v>
                </c:pt>
                <c:pt idx="4236">
                  <c:v>8459.8876450000007</c:v>
                </c:pt>
                <c:pt idx="4237">
                  <c:v>8457.3193269999992</c:v>
                </c:pt>
                <c:pt idx="4238">
                  <c:v>8455.1477790000008</c:v>
                </c:pt>
                <c:pt idx="4239">
                  <c:v>8450.8069799999994</c:v>
                </c:pt>
                <c:pt idx="4240">
                  <c:v>8450.2411929999998</c:v>
                </c:pt>
                <c:pt idx="4241">
                  <c:v>8447.2549789999994</c:v>
                </c:pt>
                <c:pt idx="4242">
                  <c:v>8440.7170870000009</c:v>
                </c:pt>
                <c:pt idx="4243">
                  <c:v>8439.4300629999998</c:v>
                </c:pt>
                <c:pt idx="4244">
                  <c:v>8438.015684</c:v>
                </c:pt>
                <c:pt idx="4245">
                  <c:v>8437.9650089999996</c:v>
                </c:pt>
                <c:pt idx="4246">
                  <c:v>8437.4194719999996</c:v>
                </c:pt>
                <c:pt idx="4247">
                  <c:v>8436.9192490000005</c:v>
                </c:pt>
                <c:pt idx="4248">
                  <c:v>8436.6723070000007</c:v>
                </c:pt>
                <c:pt idx="4249">
                  <c:v>8434.7005200000003</c:v>
                </c:pt>
                <c:pt idx="4250">
                  <c:v>8433.0649990000002</c:v>
                </c:pt>
                <c:pt idx="4251">
                  <c:v>8432.617698</c:v>
                </c:pt>
                <c:pt idx="4252">
                  <c:v>8431.7372479999995</c:v>
                </c:pt>
                <c:pt idx="4253">
                  <c:v>8429.7858159999996</c:v>
                </c:pt>
                <c:pt idx="4254">
                  <c:v>8425.5831629999993</c:v>
                </c:pt>
                <c:pt idx="4255">
                  <c:v>8425.2939650000008</c:v>
                </c:pt>
                <c:pt idx="4256">
                  <c:v>8424.0732459999999</c:v>
                </c:pt>
                <c:pt idx="4257">
                  <c:v>8423.9585869999992</c:v>
                </c:pt>
                <c:pt idx="4258">
                  <c:v>8423.3400290000009</c:v>
                </c:pt>
                <c:pt idx="4259">
                  <c:v>8423.0537980000008</c:v>
                </c:pt>
                <c:pt idx="4260">
                  <c:v>8420.9786320000003</c:v>
                </c:pt>
                <c:pt idx="4261">
                  <c:v>8419.7894670000005</c:v>
                </c:pt>
                <c:pt idx="4262">
                  <c:v>8419.4737289999994</c:v>
                </c:pt>
                <c:pt idx="4263">
                  <c:v>8413.6439129999999</c:v>
                </c:pt>
                <c:pt idx="4264">
                  <c:v>8413.0444169999992</c:v>
                </c:pt>
                <c:pt idx="4265">
                  <c:v>8412.5037179999999</c:v>
                </c:pt>
                <c:pt idx="4266">
                  <c:v>8411.5437099999999</c:v>
                </c:pt>
                <c:pt idx="4267">
                  <c:v>8409.2586300000003</c:v>
                </c:pt>
                <c:pt idx="4268">
                  <c:v>8408.0838289999992</c:v>
                </c:pt>
                <c:pt idx="4269">
                  <c:v>8407.4598040000001</c:v>
                </c:pt>
                <c:pt idx="4270">
                  <c:v>8406.6204620000008</c:v>
                </c:pt>
                <c:pt idx="4271">
                  <c:v>8404.9611170000007</c:v>
                </c:pt>
                <c:pt idx="4272">
                  <c:v>8404.8967720000001</c:v>
                </c:pt>
                <c:pt idx="4273">
                  <c:v>8402.9302420000004</c:v>
                </c:pt>
                <c:pt idx="4274">
                  <c:v>8402.4189200000001</c:v>
                </c:pt>
                <c:pt idx="4275">
                  <c:v>8399.7788199999995</c:v>
                </c:pt>
                <c:pt idx="4276">
                  <c:v>8399.1964759999992</c:v>
                </c:pt>
                <c:pt idx="4277">
                  <c:v>8397.3700779999999</c:v>
                </c:pt>
                <c:pt idx="4278">
                  <c:v>8397.3212750000002</c:v>
                </c:pt>
                <c:pt idx="4279">
                  <c:v>8397.0856459999995</c:v>
                </c:pt>
                <c:pt idx="4280">
                  <c:v>8397.0320900000006</c:v>
                </c:pt>
                <c:pt idx="4281">
                  <c:v>8396.9457450000009</c:v>
                </c:pt>
                <c:pt idx="4282">
                  <c:v>8395.1508709999998</c:v>
                </c:pt>
                <c:pt idx="4283">
                  <c:v>8394.5666560000009</c:v>
                </c:pt>
                <c:pt idx="4284">
                  <c:v>8394.3888810000008</c:v>
                </c:pt>
                <c:pt idx="4285">
                  <c:v>8394.1311029999997</c:v>
                </c:pt>
                <c:pt idx="4286">
                  <c:v>8393.7755660000003</c:v>
                </c:pt>
                <c:pt idx="4287">
                  <c:v>8390.5631599999997</c:v>
                </c:pt>
                <c:pt idx="4288">
                  <c:v>8388.350821</c:v>
                </c:pt>
                <c:pt idx="4289">
                  <c:v>8386.5204630000007</c:v>
                </c:pt>
                <c:pt idx="4290">
                  <c:v>8386.4311579999994</c:v>
                </c:pt>
                <c:pt idx="4291">
                  <c:v>8385.7645599999996</c:v>
                </c:pt>
                <c:pt idx="4292">
                  <c:v>8385.5149779999992</c:v>
                </c:pt>
                <c:pt idx="4293">
                  <c:v>8383.0175230000004</c:v>
                </c:pt>
                <c:pt idx="4294">
                  <c:v>8382.1947469999996</c:v>
                </c:pt>
                <c:pt idx="4295">
                  <c:v>8380.1841050000003</c:v>
                </c:pt>
                <c:pt idx="4296">
                  <c:v>8379.2177759999995</c:v>
                </c:pt>
                <c:pt idx="4297">
                  <c:v>8379.1055670000005</c:v>
                </c:pt>
                <c:pt idx="4298">
                  <c:v>8376.7887360000004</c:v>
                </c:pt>
                <c:pt idx="4299">
                  <c:v>8376.6264800000008</c:v>
                </c:pt>
                <c:pt idx="4300">
                  <c:v>8376.1630700000005</c:v>
                </c:pt>
                <c:pt idx="4301">
                  <c:v>8375.3912440000004</c:v>
                </c:pt>
                <c:pt idx="4302">
                  <c:v>8374.0486920000003</c:v>
                </c:pt>
                <c:pt idx="4303">
                  <c:v>8371.7772690000002</c:v>
                </c:pt>
                <c:pt idx="4304">
                  <c:v>8370.3867850000006</c:v>
                </c:pt>
                <c:pt idx="4305">
                  <c:v>8370.352089</c:v>
                </c:pt>
                <c:pt idx="4306">
                  <c:v>8369.8550959999993</c:v>
                </c:pt>
                <c:pt idx="4307">
                  <c:v>8369.5275509999992</c:v>
                </c:pt>
                <c:pt idx="4308">
                  <c:v>8369.0586770000009</c:v>
                </c:pt>
                <c:pt idx="4309">
                  <c:v>8368.7801459999991</c:v>
                </c:pt>
                <c:pt idx="4310">
                  <c:v>8368.5847460000005</c:v>
                </c:pt>
                <c:pt idx="4311">
                  <c:v>8368.3240449999994</c:v>
                </c:pt>
                <c:pt idx="4312">
                  <c:v>8367.9499219999998</c:v>
                </c:pt>
                <c:pt idx="4313">
                  <c:v>8365.2232939999994</c:v>
                </c:pt>
                <c:pt idx="4314">
                  <c:v>8364.2150710000005</c:v>
                </c:pt>
                <c:pt idx="4315">
                  <c:v>8362.5752209999991</c:v>
                </c:pt>
                <c:pt idx="4316">
                  <c:v>8361.1024089999992</c:v>
                </c:pt>
                <c:pt idx="4317">
                  <c:v>8360.3422819999996</c:v>
                </c:pt>
                <c:pt idx="4318">
                  <c:v>8360.2661929999995</c:v>
                </c:pt>
                <c:pt idx="4319">
                  <c:v>8356.0062560000006</c:v>
                </c:pt>
                <c:pt idx="4320">
                  <c:v>8355.9130929999992</c:v>
                </c:pt>
                <c:pt idx="4321">
                  <c:v>8354.6513809999997</c:v>
                </c:pt>
                <c:pt idx="4322">
                  <c:v>8354.0640930000009</c:v>
                </c:pt>
                <c:pt idx="4323">
                  <c:v>8352.1918409999998</c:v>
                </c:pt>
                <c:pt idx="4324">
                  <c:v>8349.9772809999995</c:v>
                </c:pt>
                <c:pt idx="4325">
                  <c:v>8348.255975</c:v>
                </c:pt>
                <c:pt idx="4326">
                  <c:v>8347.8973769999993</c:v>
                </c:pt>
                <c:pt idx="4327">
                  <c:v>8347.7701739999993</c:v>
                </c:pt>
                <c:pt idx="4328">
                  <c:v>8347.3472230000007</c:v>
                </c:pt>
                <c:pt idx="4329">
                  <c:v>8346.8248810000005</c:v>
                </c:pt>
                <c:pt idx="4330">
                  <c:v>8346.7155509999993</c:v>
                </c:pt>
                <c:pt idx="4331">
                  <c:v>8345.5433639999992</c:v>
                </c:pt>
                <c:pt idx="4332">
                  <c:v>8344.5019260000008</c:v>
                </c:pt>
                <c:pt idx="4333">
                  <c:v>8342.0250859999996</c:v>
                </c:pt>
                <c:pt idx="4334">
                  <c:v>8341.5990789999996</c:v>
                </c:pt>
                <c:pt idx="4335">
                  <c:v>8341.0528340000001</c:v>
                </c:pt>
                <c:pt idx="4336">
                  <c:v>8340.3065640000004</c:v>
                </c:pt>
                <c:pt idx="4337">
                  <c:v>8339.2149919999993</c:v>
                </c:pt>
                <c:pt idx="4338">
                  <c:v>8338.1462580000007</c:v>
                </c:pt>
                <c:pt idx="4339">
                  <c:v>8335.5694920000005</c:v>
                </c:pt>
                <c:pt idx="4340">
                  <c:v>8334.1391469999999</c:v>
                </c:pt>
                <c:pt idx="4341">
                  <c:v>8332.674352</c:v>
                </c:pt>
                <c:pt idx="4342">
                  <c:v>8330.1530480000001</c:v>
                </c:pt>
                <c:pt idx="4343">
                  <c:v>8329.9406070000005</c:v>
                </c:pt>
                <c:pt idx="4344">
                  <c:v>8329.5327429999998</c:v>
                </c:pt>
                <c:pt idx="4345">
                  <c:v>8327.6796219999997</c:v>
                </c:pt>
                <c:pt idx="4346">
                  <c:v>8327.2685180000008</c:v>
                </c:pt>
                <c:pt idx="4347">
                  <c:v>8326.8865430000005</c:v>
                </c:pt>
                <c:pt idx="4348">
                  <c:v>8326.6072690000001</c:v>
                </c:pt>
                <c:pt idx="4349">
                  <c:v>8326.0512629999994</c:v>
                </c:pt>
                <c:pt idx="4350">
                  <c:v>8325.9611280000008</c:v>
                </c:pt>
                <c:pt idx="4351">
                  <c:v>8325.9188360000007</c:v>
                </c:pt>
                <c:pt idx="4352">
                  <c:v>8323.7338409999993</c:v>
                </c:pt>
                <c:pt idx="4353">
                  <c:v>8323.2334929999997</c:v>
                </c:pt>
                <c:pt idx="4354">
                  <c:v>8322.0026689999995</c:v>
                </c:pt>
                <c:pt idx="4355">
                  <c:v>8320.9203350000007</c:v>
                </c:pt>
                <c:pt idx="4356">
                  <c:v>8320.5417379999999</c:v>
                </c:pt>
                <c:pt idx="4357">
                  <c:v>8319.7940799999997</c:v>
                </c:pt>
                <c:pt idx="4358">
                  <c:v>8318.7804649999998</c:v>
                </c:pt>
                <c:pt idx="4359">
                  <c:v>8318.4012760000005</c:v>
                </c:pt>
                <c:pt idx="4360">
                  <c:v>8315.9790470000007</c:v>
                </c:pt>
                <c:pt idx="4361">
                  <c:v>8313.8007870000001</c:v>
                </c:pt>
                <c:pt idx="4362">
                  <c:v>8312.9679140000007</c:v>
                </c:pt>
                <c:pt idx="4363">
                  <c:v>8312.7715640000006</c:v>
                </c:pt>
                <c:pt idx="4364">
                  <c:v>8312.4468809999998</c:v>
                </c:pt>
                <c:pt idx="4365">
                  <c:v>8309.0051989999993</c:v>
                </c:pt>
                <c:pt idx="4366">
                  <c:v>8306.287687</c:v>
                </c:pt>
                <c:pt idx="4367">
                  <c:v>8305.3076220000003</c:v>
                </c:pt>
                <c:pt idx="4368">
                  <c:v>8304.2032510000008</c:v>
                </c:pt>
                <c:pt idx="4369">
                  <c:v>8299.8402389999992</c:v>
                </c:pt>
                <c:pt idx="4370">
                  <c:v>8299.5981090000005</c:v>
                </c:pt>
                <c:pt idx="4371">
                  <c:v>8296.5799879999995</c:v>
                </c:pt>
                <c:pt idx="4372">
                  <c:v>8295.7491630000004</c:v>
                </c:pt>
                <c:pt idx="4373">
                  <c:v>8294.3136140000006</c:v>
                </c:pt>
                <c:pt idx="4374">
                  <c:v>8293.7193270000007</c:v>
                </c:pt>
                <c:pt idx="4375">
                  <c:v>8291.9205220000003</c:v>
                </c:pt>
                <c:pt idx="4376">
                  <c:v>8291.7458819999993</c:v>
                </c:pt>
                <c:pt idx="4377">
                  <c:v>8290.3676429999996</c:v>
                </c:pt>
                <c:pt idx="4378">
                  <c:v>8288.8217559999994</c:v>
                </c:pt>
                <c:pt idx="4379">
                  <c:v>8288.3071689999997</c:v>
                </c:pt>
                <c:pt idx="4380">
                  <c:v>8286.8825309999993</c:v>
                </c:pt>
                <c:pt idx="4381">
                  <c:v>8286.0406789999997</c:v>
                </c:pt>
                <c:pt idx="4382">
                  <c:v>8283.9098819999999</c:v>
                </c:pt>
                <c:pt idx="4383">
                  <c:v>8283.3111960000006</c:v>
                </c:pt>
                <c:pt idx="4384">
                  <c:v>8283.2560549999998</c:v>
                </c:pt>
                <c:pt idx="4385">
                  <c:v>8282.0514550000007</c:v>
                </c:pt>
                <c:pt idx="4386">
                  <c:v>8281.7616359999993</c:v>
                </c:pt>
                <c:pt idx="4387">
                  <c:v>8281.1366940000007</c:v>
                </c:pt>
                <c:pt idx="4388">
                  <c:v>8280.2501279999997</c:v>
                </c:pt>
                <c:pt idx="4389">
                  <c:v>8280.1083209999997</c:v>
                </c:pt>
                <c:pt idx="4390">
                  <c:v>8279.3183430000008</c:v>
                </c:pt>
                <c:pt idx="4391">
                  <c:v>8278.1885409999995</c:v>
                </c:pt>
                <c:pt idx="4392">
                  <c:v>8277.5735440000008</c:v>
                </c:pt>
                <c:pt idx="4393">
                  <c:v>8276.5098720000005</c:v>
                </c:pt>
                <c:pt idx="4394">
                  <c:v>8275.7092169999996</c:v>
                </c:pt>
                <c:pt idx="4395">
                  <c:v>8272.9923190000009</c:v>
                </c:pt>
                <c:pt idx="4396">
                  <c:v>8272.3045259999999</c:v>
                </c:pt>
                <c:pt idx="4397">
                  <c:v>8271.6802459999999</c:v>
                </c:pt>
                <c:pt idx="4398">
                  <c:v>8271.1212890000006</c:v>
                </c:pt>
                <c:pt idx="4399">
                  <c:v>8268.8497630000002</c:v>
                </c:pt>
                <c:pt idx="4400">
                  <c:v>8266.2592210000003</c:v>
                </c:pt>
                <c:pt idx="4401">
                  <c:v>8265.4308149999997</c:v>
                </c:pt>
                <c:pt idx="4402">
                  <c:v>8264.4268379999994</c:v>
                </c:pt>
                <c:pt idx="4403">
                  <c:v>8263.7817369999993</c:v>
                </c:pt>
                <c:pt idx="4404">
                  <c:v>8260.2232619999995</c:v>
                </c:pt>
                <c:pt idx="4405">
                  <c:v>8259.6503769999999</c:v>
                </c:pt>
                <c:pt idx="4406">
                  <c:v>8259.3790360000003</c:v>
                </c:pt>
                <c:pt idx="4407">
                  <c:v>8258.5826410000009</c:v>
                </c:pt>
                <c:pt idx="4408">
                  <c:v>8257.8157879999999</c:v>
                </c:pt>
                <c:pt idx="4409">
                  <c:v>8255.0368780000008</c:v>
                </c:pt>
                <c:pt idx="4410">
                  <c:v>8254.7918000000009</c:v>
                </c:pt>
                <c:pt idx="4411">
                  <c:v>8254.5168410000006</c:v>
                </c:pt>
                <c:pt idx="4412">
                  <c:v>8251.4974440000005</c:v>
                </c:pt>
                <c:pt idx="4413">
                  <c:v>8249.9904860000006</c:v>
                </c:pt>
                <c:pt idx="4414">
                  <c:v>8246.7697669999998</c:v>
                </c:pt>
                <c:pt idx="4415">
                  <c:v>8245.0325979999998</c:v>
                </c:pt>
                <c:pt idx="4416">
                  <c:v>8244.6805129999993</c:v>
                </c:pt>
                <c:pt idx="4417">
                  <c:v>8244.0051170000006</c:v>
                </c:pt>
                <c:pt idx="4418">
                  <c:v>8241.0401010000005</c:v>
                </c:pt>
                <c:pt idx="4419">
                  <c:v>8240.7870430000003</c:v>
                </c:pt>
                <c:pt idx="4420">
                  <c:v>8237.9274829999995</c:v>
                </c:pt>
                <c:pt idx="4421">
                  <c:v>8236.6822059999995</c:v>
                </c:pt>
                <c:pt idx="4422">
                  <c:v>8233.6455829999995</c:v>
                </c:pt>
                <c:pt idx="4423">
                  <c:v>8232.7848040000008</c:v>
                </c:pt>
                <c:pt idx="4424">
                  <c:v>8232.6525860000002</c:v>
                </c:pt>
                <c:pt idx="4425">
                  <c:v>8225.8519780000006</c:v>
                </c:pt>
                <c:pt idx="4426">
                  <c:v>8225.7779300000002</c:v>
                </c:pt>
                <c:pt idx="4427">
                  <c:v>8224.8692129999999</c:v>
                </c:pt>
                <c:pt idx="4428">
                  <c:v>8224.6442029999998</c:v>
                </c:pt>
                <c:pt idx="4429">
                  <c:v>8224.4373739999992</c:v>
                </c:pt>
                <c:pt idx="4430">
                  <c:v>8220.7722620000004</c:v>
                </c:pt>
                <c:pt idx="4431">
                  <c:v>8220.0102509999997</c:v>
                </c:pt>
                <c:pt idx="4432">
                  <c:v>8219.7629899999993</c:v>
                </c:pt>
                <c:pt idx="4433">
                  <c:v>8218.6075249999994</c:v>
                </c:pt>
                <c:pt idx="4434">
                  <c:v>8217.8787169999996</c:v>
                </c:pt>
                <c:pt idx="4435">
                  <c:v>8216.9517529999994</c:v>
                </c:pt>
                <c:pt idx="4436">
                  <c:v>8216.3791220000003</c:v>
                </c:pt>
                <c:pt idx="4437">
                  <c:v>8214.4870200000005</c:v>
                </c:pt>
                <c:pt idx="4438">
                  <c:v>8211.9679250000008</c:v>
                </c:pt>
                <c:pt idx="4439">
                  <c:v>8211.8447159999996</c:v>
                </c:pt>
                <c:pt idx="4440">
                  <c:v>8210.960529</c:v>
                </c:pt>
                <c:pt idx="4441">
                  <c:v>8210.5899140000001</c:v>
                </c:pt>
                <c:pt idx="4442">
                  <c:v>8210.4865059999993</c:v>
                </c:pt>
                <c:pt idx="4443">
                  <c:v>8209.4945489999991</c:v>
                </c:pt>
                <c:pt idx="4444">
                  <c:v>8209.2655219999997</c:v>
                </c:pt>
                <c:pt idx="4445">
                  <c:v>8208.4963169999992</c:v>
                </c:pt>
                <c:pt idx="4446">
                  <c:v>8206.5580420000006</c:v>
                </c:pt>
                <c:pt idx="4447">
                  <c:v>8206.1957110000003</c:v>
                </c:pt>
                <c:pt idx="4448">
                  <c:v>8205.8551289999996</c:v>
                </c:pt>
                <c:pt idx="4449">
                  <c:v>8205.0804480000006</c:v>
                </c:pt>
                <c:pt idx="4450">
                  <c:v>8204.8028200000008</c:v>
                </c:pt>
                <c:pt idx="4451">
                  <c:v>8203.710685</c:v>
                </c:pt>
                <c:pt idx="4452">
                  <c:v>8203.2094340000003</c:v>
                </c:pt>
                <c:pt idx="4453">
                  <c:v>8202.8351629999997</c:v>
                </c:pt>
                <c:pt idx="4454">
                  <c:v>8202.8029960000003</c:v>
                </c:pt>
                <c:pt idx="4455">
                  <c:v>8202.649469</c:v>
                </c:pt>
                <c:pt idx="4456">
                  <c:v>8202.6311850000002</c:v>
                </c:pt>
                <c:pt idx="4457">
                  <c:v>8200.7693880000006</c:v>
                </c:pt>
                <c:pt idx="4458">
                  <c:v>8198.7227010000006</c:v>
                </c:pt>
                <c:pt idx="4459">
                  <c:v>8198.4777099999992</c:v>
                </c:pt>
                <c:pt idx="4460">
                  <c:v>8198.2767629999998</c:v>
                </c:pt>
                <c:pt idx="4461">
                  <c:v>8197.9480999999996</c:v>
                </c:pt>
                <c:pt idx="4462">
                  <c:v>8197.402102</c:v>
                </c:pt>
                <c:pt idx="4463">
                  <c:v>8196.4035530000001</c:v>
                </c:pt>
                <c:pt idx="4464">
                  <c:v>8193.5905010000006</c:v>
                </c:pt>
                <c:pt idx="4465">
                  <c:v>8193.5577059999996</c:v>
                </c:pt>
                <c:pt idx="4466">
                  <c:v>8192.512772</c:v>
                </c:pt>
                <c:pt idx="4467">
                  <c:v>8191.9527479999997</c:v>
                </c:pt>
                <c:pt idx="4468">
                  <c:v>8191.6885350000002</c:v>
                </c:pt>
                <c:pt idx="4469">
                  <c:v>8191.2048290000002</c:v>
                </c:pt>
                <c:pt idx="4470">
                  <c:v>8190.3572370000002</c:v>
                </c:pt>
                <c:pt idx="4471">
                  <c:v>8189.7078369999999</c:v>
                </c:pt>
                <c:pt idx="4472">
                  <c:v>8188.1119310000004</c:v>
                </c:pt>
                <c:pt idx="4473">
                  <c:v>8187.5103449999997</c:v>
                </c:pt>
                <c:pt idx="4474">
                  <c:v>8186.8786579999996</c:v>
                </c:pt>
                <c:pt idx="4475">
                  <c:v>8185.9513960000004</c:v>
                </c:pt>
                <c:pt idx="4476">
                  <c:v>8184.5464670000001</c:v>
                </c:pt>
                <c:pt idx="4477">
                  <c:v>8183.5093809999998</c:v>
                </c:pt>
                <c:pt idx="4478">
                  <c:v>8182.4837649999999</c:v>
                </c:pt>
                <c:pt idx="4479">
                  <c:v>8181.2907569999998</c:v>
                </c:pt>
                <c:pt idx="4480">
                  <c:v>8181.2846659999996</c:v>
                </c:pt>
                <c:pt idx="4481">
                  <c:v>8180.9699570000002</c:v>
                </c:pt>
                <c:pt idx="4482">
                  <c:v>8180.8297789999997</c:v>
                </c:pt>
                <c:pt idx="4483">
                  <c:v>8180.6255179999998</c:v>
                </c:pt>
                <c:pt idx="4484">
                  <c:v>8178.7918110000001</c:v>
                </c:pt>
                <c:pt idx="4485">
                  <c:v>8178.2704620000004</c:v>
                </c:pt>
                <c:pt idx="4486">
                  <c:v>8177.9869479999998</c:v>
                </c:pt>
                <c:pt idx="4487">
                  <c:v>8177.3170980000004</c:v>
                </c:pt>
                <c:pt idx="4488">
                  <c:v>8176.7403450000002</c:v>
                </c:pt>
                <c:pt idx="4489">
                  <c:v>8174.9463180000002</c:v>
                </c:pt>
                <c:pt idx="4490">
                  <c:v>8173.6105889999999</c:v>
                </c:pt>
                <c:pt idx="4491">
                  <c:v>8171.5615079999998</c:v>
                </c:pt>
                <c:pt idx="4492">
                  <c:v>8171.3710600000004</c:v>
                </c:pt>
                <c:pt idx="4493">
                  <c:v>8170.0983210000004</c:v>
                </c:pt>
                <c:pt idx="4494">
                  <c:v>8169.8433370000002</c:v>
                </c:pt>
                <c:pt idx="4495">
                  <c:v>8169.5975340000005</c:v>
                </c:pt>
                <c:pt idx="4496">
                  <c:v>8167.7294330000004</c:v>
                </c:pt>
                <c:pt idx="4497">
                  <c:v>8167.6331499999997</c:v>
                </c:pt>
                <c:pt idx="4498">
                  <c:v>8167.0797590000002</c:v>
                </c:pt>
                <c:pt idx="4499">
                  <c:v>8166.8239970000004</c:v>
                </c:pt>
                <c:pt idx="4500">
                  <c:v>8166.4178629999997</c:v>
                </c:pt>
                <c:pt idx="4501">
                  <c:v>8163.0569990000004</c:v>
                </c:pt>
                <c:pt idx="4502">
                  <c:v>8161.7777370000003</c:v>
                </c:pt>
                <c:pt idx="4503">
                  <c:v>8158.101885</c:v>
                </c:pt>
                <c:pt idx="4504">
                  <c:v>8157.5072719999998</c:v>
                </c:pt>
                <c:pt idx="4505">
                  <c:v>8155.4676609999997</c:v>
                </c:pt>
                <c:pt idx="4506">
                  <c:v>8154.8988410000002</c:v>
                </c:pt>
                <c:pt idx="4507">
                  <c:v>8152.895039</c:v>
                </c:pt>
                <c:pt idx="4508">
                  <c:v>8152.5850129999999</c:v>
                </c:pt>
                <c:pt idx="4509">
                  <c:v>8151.484348</c:v>
                </c:pt>
                <c:pt idx="4510">
                  <c:v>8150.4365239999997</c:v>
                </c:pt>
                <c:pt idx="4511">
                  <c:v>8149.242319</c:v>
                </c:pt>
                <c:pt idx="4512">
                  <c:v>8149.1759410000004</c:v>
                </c:pt>
                <c:pt idx="4513">
                  <c:v>8148.7046680000003</c:v>
                </c:pt>
                <c:pt idx="4514">
                  <c:v>8147.7891479999998</c:v>
                </c:pt>
                <c:pt idx="4515">
                  <c:v>8146.077757</c:v>
                </c:pt>
                <c:pt idx="4516">
                  <c:v>8145.0324870000004</c:v>
                </c:pt>
                <c:pt idx="4517">
                  <c:v>8144.531618</c:v>
                </c:pt>
                <c:pt idx="4518">
                  <c:v>8143.1232840000002</c:v>
                </c:pt>
                <c:pt idx="4519">
                  <c:v>8142.9388689999996</c:v>
                </c:pt>
                <c:pt idx="4520">
                  <c:v>8141.1532180000004</c:v>
                </c:pt>
                <c:pt idx="4521">
                  <c:v>8140.6520549999996</c:v>
                </c:pt>
                <c:pt idx="4522">
                  <c:v>8139.2473170000003</c:v>
                </c:pt>
                <c:pt idx="4523">
                  <c:v>8138.940321</c:v>
                </c:pt>
                <c:pt idx="4524">
                  <c:v>8138.0104270000002</c:v>
                </c:pt>
                <c:pt idx="4525">
                  <c:v>8136.9519829999999</c:v>
                </c:pt>
                <c:pt idx="4526">
                  <c:v>8136.6792480000004</c:v>
                </c:pt>
                <c:pt idx="4527">
                  <c:v>8135.8880950000002</c:v>
                </c:pt>
                <c:pt idx="4528">
                  <c:v>8135.7447609999999</c:v>
                </c:pt>
                <c:pt idx="4529">
                  <c:v>8135.5145780000003</c:v>
                </c:pt>
                <c:pt idx="4530">
                  <c:v>8134.8620620000002</c:v>
                </c:pt>
                <c:pt idx="4531">
                  <c:v>8132.6098410000004</c:v>
                </c:pt>
                <c:pt idx="4532">
                  <c:v>8130.1674480000001</c:v>
                </c:pt>
                <c:pt idx="4533">
                  <c:v>8127.6117169999998</c:v>
                </c:pt>
                <c:pt idx="4534">
                  <c:v>8126.8484159999998</c:v>
                </c:pt>
                <c:pt idx="4535">
                  <c:v>8126.3564200000001</c:v>
                </c:pt>
                <c:pt idx="4536">
                  <c:v>8126.0619470000001</c:v>
                </c:pt>
                <c:pt idx="4537">
                  <c:v>8125.7022420000003</c:v>
                </c:pt>
                <c:pt idx="4538">
                  <c:v>8125.6164740000004</c:v>
                </c:pt>
                <c:pt idx="4539">
                  <c:v>8124.5494239999998</c:v>
                </c:pt>
                <c:pt idx="4540">
                  <c:v>8123.7104149999996</c:v>
                </c:pt>
                <c:pt idx="4541">
                  <c:v>8123.6080679999995</c:v>
                </c:pt>
                <c:pt idx="4542">
                  <c:v>8122.1863960000001</c:v>
                </c:pt>
                <c:pt idx="4543">
                  <c:v>8120.8712610000002</c:v>
                </c:pt>
                <c:pt idx="4544">
                  <c:v>8119.726028</c:v>
                </c:pt>
                <c:pt idx="4545">
                  <c:v>8119.3851750000003</c:v>
                </c:pt>
                <c:pt idx="4546">
                  <c:v>8118.8244709999999</c:v>
                </c:pt>
                <c:pt idx="4547">
                  <c:v>8118.3745820000004</c:v>
                </c:pt>
                <c:pt idx="4548">
                  <c:v>8117.862521</c:v>
                </c:pt>
                <c:pt idx="4549">
                  <c:v>8117.3357889999997</c:v>
                </c:pt>
                <c:pt idx="4550">
                  <c:v>8112.8808200000003</c:v>
                </c:pt>
                <c:pt idx="4551">
                  <c:v>8111.6871739999997</c:v>
                </c:pt>
                <c:pt idx="4552">
                  <c:v>8109.2123979999997</c:v>
                </c:pt>
                <c:pt idx="4553">
                  <c:v>8108.3554240000003</c:v>
                </c:pt>
                <c:pt idx="4554">
                  <c:v>8107.6169220000002</c:v>
                </c:pt>
                <c:pt idx="4555">
                  <c:v>8106.6491459999997</c:v>
                </c:pt>
                <c:pt idx="4556">
                  <c:v>8106.1460829999996</c:v>
                </c:pt>
                <c:pt idx="4557">
                  <c:v>8105.7860620000001</c:v>
                </c:pt>
                <c:pt idx="4558">
                  <c:v>8103.2939420000002</c:v>
                </c:pt>
                <c:pt idx="4559">
                  <c:v>8102.2179150000002</c:v>
                </c:pt>
                <c:pt idx="4560">
                  <c:v>8100.4225999999999</c:v>
                </c:pt>
                <c:pt idx="4561">
                  <c:v>8100.1107080000002</c:v>
                </c:pt>
                <c:pt idx="4562">
                  <c:v>8098.8317530000004</c:v>
                </c:pt>
                <c:pt idx="4563">
                  <c:v>8096.7961379999997</c:v>
                </c:pt>
                <c:pt idx="4564">
                  <c:v>8094.2403450000002</c:v>
                </c:pt>
                <c:pt idx="4565">
                  <c:v>8092.6774859999996</c:v>
                </c:pt>
                <c:pt idx="4566">
                  <c:v>8092.1312420000004</c:v>
                </c:pt>
                <c:pt idx="4567">
                  <c:v>8087.6008810000003</c:v>
                </c:pt>
                <c:pt idx="4568">
                  <c:v>8087.5371400000004</c:v>
                </c:pt>
                <c:pt idx="4569">
                  <c:v>8084.3395650000002</c:v>
                </c:pt>
                <c:pt idx="4570">
                  <c:v>8083.6464660000001</c:v>
                </c:pt>
                <c:pt idx="4571">
                  <c:v>8083.6269620000003</c:v>
                </c:pt>
                <c:pt idx="4572">
                  <c:v>8083.5545650000004</c:v>
                </c:pt>
                <c:pt idx="4573">
                  <c:v>8080.3548849999997</c:v>
                </c:pt>
                <c:pt idx="4574">
                  <c:v>8078.997746</c:v>
                </c:pt>
                <c:pt idx="4575">
                  <c:v>8078.7149890000001</c:v>
                </c:pt>
                <c:pt idx="4576">
                  <c:v>8078.3876730000002</c:v>
                </c:pt>
                <c:pt idx="4577">
                  <c:v>8078.289554</c:v>
                </c:pt>
                <c:pt idx="4578">
                  <c:v>8077.5372619999998</c:v>
                </c:pt>
                <c:pt idx="4579">
                  <c:v>8077.3897589999997</c:v>
                </c:pt>
                <c:pt idx="4580">
                  <c:v>8075.2317750000002</c:v>
                </c:pt>
                <c:pt idx="4581">
                  <c:v>8074.9025680000004</c:v>
                </c:pt>
                <c:pt idx="4582">
                  <c:v>8074.8487480000003</c:v>
                </c:pt>
                <c:pt idx="4583">
                  <c:v>8071.0403370000004</c:v>
                </c:pt>
                <c:pt idx="4584">
                  <c:v>8070.0908659999996</c:v>
                </c:pt>
                <c:pt idx="4585">
                  <c:v>8069.20316</c:v>
                </c:pt>
                <c:pt idx="4586">
                  <c:v>8068.0835589999997</c:v>
                </c:pt>
                <c:pt idx="4587">
                  <c:v>8066.7958200000003</c:v>
                </c:pt>
                <c:pt idx="4588">
                  <c:v>8066.4887209999997</c:v>
                </c:pt>
                <c:pt idx="4589">
                  <c:v>8065.3947820000003</c:v>
                </c:pt>
                <c:pt idx="4590">
                  <c:v>8065.0296900000003</c:v>
                </c:pt>
                <c:pt idx="4591">
                  <c:v>8064.7514570000003</c:v>
                </c:pt>
                <c:pt idx="4592">
                  <c:v>8062.5979200000002</c:v>
                </c:pt>
                <c:pt idx="4593">
                  <c:v>8062.4933899999996</c:v>
                </c:pt>
                <c:pt idx="4594">
                  <c:v>8061.2239600000003</c:v>
                </c:pt>
                <c:pt idx="4595">
                  <c:v>8060.9416840000004</c:v>
                </c:pt>
                <c:pt idx="4596">
                  <c:v>8060.9247539999997</c:v>
                </c:pt>
                <c:pt idx="4597">
                  <c:v>8060.0497509999996</c:v>
                </c:pt>
                <c:pt idx="4598">
                  <c:v>8059.9498659999999</c:v>
                </c:pt>
                <c:pt idx="4599">
                  <c:v>8059.4740149999998</c:v>
                </c:pt>
                <c:pt idx="4600">
                  <c:v>8058.3019519999998</c:v>
                </c:pt>
                <c:pt idx="4601">
                  <c:v>8056.2168670000001</c:v>
                </c:pt>
                <c:pt idx="4602">
                  <c:v>8055.4149550000002</c:v>
                </c:pt>
                <c:pt idx="4603">
                  <c:v>8053.4150760000002</c:v>
                </c:pt>
                <c:pt idx="4604">
                  <c:v>8051.6465230000003</c:v>
                </c:pt>
                <c:pt idx="4605">
                  <c:v>8050.8815869999999</c:v>
                </c:pt>
                <c:pt idx="4606">
                  <c:v>8050.7560400000002</c:v>
                </c:pt>
                <c:pt idx="4607">
                  <c:v>8050.1373709999998</c:v>
                </c:pt>
                <c:pt idx="4608">
                  <c:v>8049.1715359999998</c:v>
                </c:pt>
                <c:pt idx="4609">
                  <c:v>8048.8568020000002</c:v>
                </c:pt>
                <c:pt idx="4610">
                  <c:v>8048.258202</c:v>
                </c:pt>
                <c:pt idx="4611">
                  <c:v>8047.3111449999997</c:v>
                </c:pt>
                <c:pt idx="4612">
                  <c:v>8046.8270210000001</c:v>
                </c:pt>
                <c:pt idx="4613">
                  <c:v>8046.6337679999997</c:v>
                </c:pt>
                <c:pt idx="4614">
                  <c:v>8046.4364850000002</c:v>
                </c:pt>
                <c:pt idx="4615">
                  <c:v>8044.2674870000001</c:v>
                </c:pt>
                <c:pt idx="4616">
                  <c:v>8043.8739859999996</c:v>
                </c:pt>
                <c:pt idx="4617">
                  <c:v>8043.1665830000002</c:v>
                </c:pt>
                <c:pt idx="4618">
                  <c:v>8043.1427379999996</c:v>
                </c:pt>
                <c:pt idx="4619">
                  <c:v>8042.1106600000003</c:v>
                </c:pt>
                <c:pt idx="4620">
                  <c:v>8042.0481890000001</c:v>
                </c:pt>
                <c:pt idx="4621">
                  <c:v>8041.9477779999997</c:v>
                </c:pt>
                <c:pt idx="4622">
                  <c:v>8040.6986070000003</c:v>
                </c:pt>
                <c:pt idx="4623">
                  <c:v>8040.3952550000004</c:v>
                </c:pt>
                <c:pt idx="4624">
                  <c:v>8036.2356659999996</c:v>
                </c:pt>
                <c:pt idx="4625">
                  <c:v>8033.8539469999996</c:v>
                </c:pt>
                <c:pt idx="4626">
                  <c:v>8029.1359769999999</c:v>
                </c:pt>
                <c:pt idx="4627">
                  <c:v>8028.7346589999997</c:v>
                </c:pt>
                <c:pt idx="4628">
                  <c:v>8028.3724849999999</c:v>
                </c:pt>
                <c:pt idx="4629">
                  <c:v>8027.4555540000001</c:v>
                </c:pt>
                <c:pt idx="4630">
                  <c:v>8027.4185710000002</c:v>
                </c:pt>
                <c:pt idx="4631">
                  <c:v>8027.374871</c:v>
                </c:pt>
                <c:pt idx="4632">
                  <c:v>8025.8035110000001</c:v>
                </c:pt>
                <c:pt idx="4633">
                  <c:v>8025.3252970000003</c:v>
                </c:pt>
                <c:pt idx="4634">
                  <c:v>8024.829178</c:v>
                </c:pt>
                <c:pt idx="4635">
                  <c:v>8024.1565620000001</c:v>
                </c:pt>
                <c:pt idx="4636">
                  <c:v>8024.0401940000002</c:v>
                </c:pt>
                <c:pt idx="4637">
                  <c:v>8023.6368089999996</c:v>
                </c:pt>
                <c:pt idx="4638">
                  <c:v>8023.2319340000004</c:v>
                </c:pt>
                <c:pt idx="4639">
                  <c:v>8019.0440230000004</c:v>
                </c:pt>
                <c:pt idx="4640">
                  <c:v>8018.6795300000003</c:v>
                </c:pt>
                <c:pt idx="4641">
                  <c:v>8016.9681950000004</c:v>
                </c:pt>
                <c:pt idx="4642">
                  <c:v>8015.3996399999996</c:v>
                </c:pt>
                <c:pt idx="4643">
                  <c:v>8014.9197109999996</c:v>
                </c:pt>
                <c:pt idx="4644">
                  <c:v>8014.8943499999996</c:v>
                </c:pt>
                <c:pt idx="4645">
                  <c:v>8013.3985329999996</c:v>
                </c:pt>
                <c:pt idx="4646">
                  <c:v>8012.4108669999996</c:v>
                </c:pt>
                <c:pt idx="4647">
                  <c:v>8011.3521389999996</c:v>
                </c:pt>
                <c:pt idx="4648">
                  <c:v>8010.9354199999998</c:v>
                </c:pt>
                <c:pt idx="4649">
                  <c:v>8010.2635330000003</c:v>
                </c:pt>
                <c:pt idx="4650">
                  <c:v>8007.3897980000002</c:v>
                </c:pt>
                <c:pt idx="4651">
                  <c:v>8006.7988729999997</c:v>
                </c:pt>
                <c:pt idx="4652">
                  <c:v>8005.9847639999998</c:v>
                </c:pt>
                <c:pt idx="4653">
                  <c:v>8005.7634269999999</c:v>
                </c:pt>
                <c:pt idx="4654">
                  <c:v>8005.3691769999996</c:v>
                </c:pt>
                <c:pt idx="4655">
                  <c:v>8004.171327</c:v>
                </c:pt>
                <c:pt idx="4656">
                  <c:v>8001.1848440000003</c:v>
                </c:pt>
                <c:pt idx="4657">
                  <c:v>8000.6075540000002</c:v>
                </c:pt>
                <c:pt idx="4658">
                  <c:v>8000.1429479999997</c:v>
                </c:pt>
                <c:pt idx="4659">
                  <c:v>7999.1728080000003</c:v>
                </c:pt>
                <c:pt idx="4660">
                  <c:v>7998.6397280000001</c:v>
                </c:pt>
                <c:pt idx="4661">
                  <c:v>7997.3046530000001</c:v>
                </c:pt>
                <c:pt idx="4662">
                  <c:v>7996.6983369999998</c:v>
                </c:pt>
                <c:pt idx="4663">
                  <c:v>7996.6304270000001</c:v>
                </c:pt>
                <c:pt idx="4664">
                  <c:v>7994.7174809999997</c:v>
                </c:pt>
                <c:pt idx="4665">
                  <c:v>7994.1404350000003</c:v>
                </c:pt>
                <c:pt idx="4666">
                  <c:v>7991.2876999999999</c:v>
                </c:pt>
                <c:pt idx="4667">
                  <c:v>7990.2670049999997</c:v>
                </c:pt>
                <c:pt idx="4668">
                  <c:v>7989.7792419999996</c:v>
                </c:pt>
                <c:pt idx="4669">
                  <c:v>7989.2082479999999</c:v>
                </c:pt>
                <c:pt idx="4670">
                  <c:v>7988.6858389999998</c:v>
                </c:pt>
                <c:pt idx="4671">
                  <c:v>7988.5568480000002</c:v>
                </c:pt>
                <c:pt idx="4672">
                  <c:v>7988.3269129999999</c:v>
                </c:pt>
                <c:pt idx="4673">
                  <c:v>7987.5860910000001</c:v>
                </c:pt>
                <c:pt idx="4674">
                  <c:v>7984.4937319999999</c:v>
                </c:pt>
                <c:pt idx="4675">
                  <c:v>7983.868238</c:v>
                </c:pt>
                <c:pt idx="4676">
                  <c:v>7982.6371479999998</c:v>
                </c:pt>
                <c:pt idx="4677">
                  <c:v>7982.0548609999996</c:v>
                </c:pt>
                <c:pt idx="4678">
                  <c:v>7982.033469</c:v>
                </c:pt>
                <c:pt idx="4679">
                  <c:v>7981.8283039999997</c:v>
                </c:pt>
                <c:pt idx="4680">
                  <c:v>7981.3607940000002</c:v>
                </c:pt>
                <c:pt idx="4681">
                  <c:v>7981.083756</c:v>
                </c:pt>
                <c:pt idx="4682">
                  <c:v>7981.0499159999999</c:v>
                </c:pt>
                <c:pt idx="4683">
                  <c:v>7978.8634259999999</c:v>
                </c:pt>
                <c:pt idx="4684">
                  <c:v>7978.4941090000002</c:v>
                </c:pt>
                <c:pt idx="4685">
                  <c:v>7978.1476860000002</c:v>
                </c:pt>
                <c:pt idx="4686">
                  <c:v>7976.7147940000004</c:v>
                </c:pt>
                <c:pt idx="4687">
                  <c:v>7973.9635950000002</c:v>
                </c:pt>
                <c:pt idx="4688">
                  <c:v>7973.1130329999996</c:v>
                </c:pt>
                <c:pt idx="4689">
                  <c:v>7971.9744600000004</c:v>
                </c:pt>
                <c:pt idx="4690">
                  <c:v>7970.9921000000004</c:v>
                </c:pt>
                <c:pt idx="4691">
                  <c:v>7970.3684929999999</c:v>
                </c:pt>
                <c:pt idx="4692">
                  <c:v>7967.1203230000001</c:v>
                </c:pt>
                <c:pt idx="4693">
                  <c:v>7966.7604970000002</c:v>
                </c:pt>
                <c:pt idx="4694">
                  <c:v>7966.7140490000002</c:v>
                </c:pt>
                <c:pt idx="4695">
                  <c:v>7966.2740919999997</c:v>
                </c:pt>
                <c:pt idx="4696">
                  <c:v>7965.9209430000001</c:v>
                </c:pt>
                <c:pt idx="4697">
                  <c:v>7965.4072429999997</c:v>
                </c:pt>
                <c:pt idx="4698">
                  <c:v>7965.3894870000004</c:v>
                </c:pt>
                <c:pt idx="4699">
                  <c:v>7965.3763470000004</c:v>
                </c:pt>
                <c:pt idx="4700">
                  <c:v>7965.059037</c:v>
                </c:pt>
                <c:pt idx="4701">
                  <c:v>7964.9917070000001</c:v>
                </c:pt>
                <c:pt idx="4702">
                  <c:v>7964.8192069999996</c:v>
                </c:pt>
                <c:pt idx="4703">
                  <c:v>7964.3685059999998</c:v>
                </c:pt>
                <c:pt idx="4704">
                  <c:v>7963.7582549999997</c:v>
                </c:pt>
                <c:pt idx="4705">
                  <c:v>7962.1702640000003</c:v>
                </c:pt>
                <c:pt idx="4706">
                  <c:v>7961.9945989999997</c:v>
                </c:pt>
                <c:pt idx="4707">
                  <c:v>7961.2108799999996</c:v>
                </c:pt>
                <c:pt idx="4708">
                  <c:v>7959.9162889999998</c:v>
                </c:pt>
                <c:pt idx="4709">
                  <c:v>7958.5360490000003</c:v>
                </c:pt>
                <c:pt idx="4710">
                  <c:v>7957.9438929999997</c:v>
                </c:pt>
                <c:pt idx="4711">
                  <c:v>7957.3385589999998</c:v>
                </c:pt>
                <c:pt idx="4712">
                  <c:v>7957.2634269999999</c:v>
                </c:pt>
                <c:pt idx="4713">
                  <c:v>7956.2375149999998</c:v>
                </c:pt>
                <c:pt idx="4714">
                  <c:v>7956.0447670000003</c:v>
                </c:pt>
                <c:pt idx="4715">
                  <c:v>7954.1317650000001</c:v>
                </c:pt>
                <c:pt idx="4716">
                  <c:v>7952.4667589999999</c:v>
                </c:pt>
                <c:pt idx="4717">
                  <c:v>7951.4462789999998</c:v>
                </c:pt>
                <c:pt idx="4718">
                  <c:v>7951.1560980000004</c:v>
                </c:pt>
                <c:pt idx="4719">
                  <c:v>7949.8571650000004</c:v>
                </c:pt>
                <c:pt idx="4720">
                  <c:v>7949.6394499999997</c:v>
                </c:pt>
                <c:pt idx="4721">
                  <c:v>7947.990452</c:v>
                </c:pt>
                <c:pt idx="4722">
                  <c:v>7946.9549880000004</c:v>
                </c:pt>
                <c:pt idx="4723">
                  <c:v>7944.0845909999998</c:v>
                </c:pt>
                <c:pt idx="4724">
                  <c:v>7943.4132280000003</c:v>
                </c:pt>
                <c:pt idx="4725">
                  <c:v>7943.2896270000001</c:v>
                </c:pt>
                <c:pt idx="4726">
                  <c:v>7943.1878649999999</c:v>
                </c:pt>
                <c:pt idx="4727">
                  <c:v>7942.2347280000004</c:v>
                </c:pt>
                <c:pt idx="4728">
                  <c:v>7942.1406340000003</c:v>
                </c:pt>
                <c:pt idx="4729">
                  <c:v>7941.7525809999997</c:v>
                </c:pt>
                <c:pt idx="4730">
                  <c:v>7941.3467579999997</c:v>
                </c:pt>
                <c:pt idx="4731">
                  <c:v>7941.0630700000002</c:v>
                </c:pt>
                <c:pt idx="4732">
                  <c:v>7940.9697539999997</c:v>
                </c:pt>
                <c:pt idx="4733">
                  <c:v>7940.9523419999996</c:v>
                </c:pt>
                <c:pt idx="4734">
                  <c:v>7940.7516079999996</c:v>
                </c:pt>
                <c:pt idx="4735">
                  <c:v>7940.1114710000002</c:v>
                </c:pt>
                <c:pt idx="4736">
                  <c:v>7939.3921200000004</c:v>
                </c:pt>
                <c:pt idx="4737">
                  <c:v>7939.1424230000002</c:v>
                </c:pt>
                <c:pt idx="4738">
                  <c:v>7938.2218499999999</c:v>
                </c:pt>
                <c:pt idx="4739">
                  <c:v>7937.9379079999999</c:v>
                </c:pt>
                <c:pt idx="4740">
                  <c:v>7937.3189830000001</c:v>
                </c:pt>
                <c:pt idx="4741">
                  <c:v>7937.0661550000004</c:v>
                </c:pt>
                <c:pt idx="4742">
                  <c:v>7931.8719899999996</c:v>
                </c:pt>
                <c:pt idx="4743">
                  <c:v>7931.8338469999999</c:v>
                </c:pt>
                <c:pt idx="4744">
                  <c:v>7931.2011789999997</c:v>
                </c:pt>
                <c:pt idx="4745">
                  <c:v>7930.6470589999999</c:v>
                </c:pt>
                <c:pt idx="4746">
                  <c:v>7930.6060539999999</c:v>
                </c:pt>
                <c:pt idx="4747">
                  <c:v>7929.5840330000001</c:v>
                </c:pt>
                <c:pt idx="4748">
                  <c:v>7928.8269129999999</c:v>
                </c:pt>
                <c:pt idx="4749">
                  <c:v>7928.3351709999997</c:v>
                </c:pt>
                <c:pt idx="4750">
                  <c:v>7927.6515449999997</c:v>
                </c:pt>
                <c:pt idx="4751">
                  <c:v>7924.8112490000003</c:v>
                </c:pt>
                <c:pt idx="4752">
                  <c:v>7924.6613020000004</c:v>
                </c:pt>
                <c:pt idx="4753">
                  <c:v>7923.0321970000005</c:v>
                </c:pt>
                <c:pt idx="4754">
                  <c:v>7922.9585589999997</c:v>
                </c:pt>
                <c:pt idx="4755">
                  <c:v>7922.5944650000001</c:v>
                </c:pt>
                <c:pt idx="4756">
                  <c:v>7922.4156389999998</c:v>
                </c:pt>
                <c:pt idx="4757">
                  <c:v>7920.9804750000003</c:v>
                </c:pt>
                <c:pt idx="4758">
                  <c:v>7920.9165190000003</c:v>
                </c:pt>
                <c:pt idx="4759">
                  <c:v>7920.5535669999999</c:v>
                </c:pt>
                <c:pt idx="4760">
                  <c:v>7919.7435930000001</c:v>
                </c:pt>
                <c:pt idx="4761">
                  <c:v>7919.1471650000003</c:v>
                </c:pt>
                <c:pt idx="4762">
                  <c:v>7918.961996</c:v>
                </c:pt>
                <c:pt idx="4763">
                  <c:v>7918.5276739999999</c:v>
                </c:pt>
                <c:pt idx="4764">
                  <c:v>7917.9923660000004</c:v>
                </c:pt>
                <c:pt idx="4765">
                  <c:v>7914.2148079999997</c:v>
                </c:pt>
                <c:pt idx="4766">
                  <c:v>7913.6724539999996</c:v>
                </c:pt>
                <c:pt idx="4767">
                  <c:v>7911.6263369999997</c:v>
                </c:pt>
                <c:pt idx="4768">
                  <c:v>7909.9763279999997</c:v>
                </c:pt>
                <c:pt idx="4769">
                  <c:v>7909.6335980000003</c:v>
                </c:pt>
                <c:pt idx="4770">
                  <c:v>7909.4728290000003</c:v>
                </c:pt>
                <c:pt idx="4771">
                  <c:v>7909.2564499999999</c:v>
                </c:pt>
                <c:pt idx="4772">
                  <c:v>7908.1076890000004</c:v>
                </c:pt>
                <c:pt idx="4773">
                  <c:v>7906.274324</c:v>
                </c:pt>
                <c:pt idx="4774">
                  <c:v>7905.9132879999997</c:v>
                </c:pt>
                <c:pt idx="4775">
                  <c:v>7905.9041040000002</c:v>
                </c:pt>
                <c:pt idx="4776">
                  <c:v>7905.6828400000004</c:v>
                </c:pt>
                <c:pt idx="4777">
                  <c:v>7905.6408570000003</c:v>
                </c:pt>
                <c:pt idx="4778">
                  <c:v>7905.3514750000004</c:v>
                </c:pt>
                <c:pt idx="4779">
                  <c:v>7905.3506600000001</c:v>
                </c:pt>
                <c:pt idx="4780">
                  <c:v>7905.1822810000003</c:v>
                </c:pt>
                <c:pt idx="4781">
                  <c:v>7904.6818659999999</c:v>
                </c:pt>
                <c:pt idx="4782">
                  <c:v>7904.6804270000002</c:v>
                </c:pt>
                <c:pt idx="4783">
                  <c:v>7903.1213740000003</c:v>
                </c:pt>
                <c:pt idx="4784">
                  <c:v>7902.6658880000005</c:v>
                </c:pt>
                <c:pt idx="4785">
                  <c:v>7901.9194260000004</c:v>
                </c:pt>
                <c:pt idx="4786">
                  <c:v>7901.7147000000004</c:v>
                </c:pt>
                <c:pt idx="4787">
                  <c:v>7900.9303669999999</c:v>
                </c:pt>
                <c:pt idx="4788">
                  <c:v>7900.1286799999998</c:v>
                </c:pt>
                <c:pt idx="4789">
                  <c:v>7899.6762879999997</c:v>
                </c:pt>
                <c:pt idx="4790">
                  <c:v>7899.5641720000003</c:v>
                </c:pt>
                <c:pt idx="4791">
                  <c:v>7899.0216469999996</c:v>
                </c:pt>
                <c:pt idx="4792">
                  <c:v>7899.0129909999996</c:v>
                </c:pt>
                <c:pt idx="4793">
                  <c:v>7898.1920010000003</c:v>
                </c:pt>
                <c:pt idx="4794">
                  <c:v>7898.1079929999996</c:v>
                </c:pt>
                <c:pt idx="4795">
                  <c:v>7896.2262490000003</c:v>
                </c:pt>
                <c:pt idx="4796">
                  <c:v>7895.8427069999998</c:v>
                </c:pt>
                <c:pt idx="4797">
                  <c:v>7894.8181839999997</c:v>
                </c:pt>
                <c:pt idx="4798">
                  <c:v>7894.5874460000005</c:v>
                </c:pt>
                <c:pt idx="4799">
                  <c:v>7894.3733359999997</c:v>
                </c:pt>
                <c:pt idx="4800">
                  <c:v>7893.9531779999998</c:v>
                </c:pt>
                <c:pt idx="4801">
                  <c:v>7893.0001570000004</c:v>
                </c:pt>
                <c:pt idx="4802">
                  <c:v>7892.7198289999997</c:v>
                </c:pt>
                <c:pt idx="4803">
                  <c:v>7891.8984570000002</c:v>
                </c:pt>
                <c:pt idx="4804">
                  <c:v>7890.9216219999998</c:v>
                </c:pt>
                <c:pt idx="4805">
                  <c:v>7890.5937540000004</c:v>
                </c:pt>
                <c:pt idx="4806">
                  <c:v>7890.3360839999996</c:v>
                </c:pt>
                <c:pt idx="4807">
                  <c:v>7889.1025769999997</c:v>
                </c:pt>
                <c:pt idx="4808">
                  <c:v>7888.9524540000002</c:v>
                </c:pt>
                <c:pt idx="4809">
                  <c:v>7888.6761489999999</c:v>
                </c:pt>
                <c:pt idx="4810">
                  <c:v>7885.0738080000001</c:v>
                </c:pt>
                <c:pt idx="4811">
                  <c:v>7884.1955390000003</c:v>
                </c:pt>
                <c:pt idx="4812">
                  <c:v>7884.1400240000003</c:v>
                </c:pt>
                <c:pt idx="4813">
                  <c:v>7884.0049669999999</c:v>
                </c:pt>
                <c:pt idx="4814">
                  <c:v>7883.6812890000001</c:v>
                </c:pt>
                <c:pt idx="4815">
                  <c:v>7881.8442130000003</c:v>
                </c:pt>
                <c:pt idx="4816">
                  <c:v>7881.834057</c:v>
                </c:pt>
                <c:pt idx="4817">
                  <c:v>7879.7859980000003</c:v>
                </c:pt>
                <c:pt idx="4818">
                  <c:v>7879.6937619999999</c:v>
                </c:pt>
                <c:pt idx="4819">
                  <c:v>7879.6039940000001</c:v>
                </c:pt>
                <c:pt idx="4820">
                  <c:v>7879.4298019999997</c:v>
                </c:pt>
                <c:pt idx="4821">
                  <c:v>7877.5169550000001</c:v>
                </c:pt>
                <c:pt idx="4822">
                  <c:v>7877.2808029999997</c:v>
                </c:pt>
                <c:pt idx="4823">
                  <c:v>7876.2063129999997</c:v>
                </c:pt>
                <c:pt idx="4824">
                  <c:v>7876.1285539999999</c:v>
                </c:pt>
                <c:pt idx="4825">
                  <c:v>7875.455567</c:v>
                </c:pt>
                <c:pt idx="4826">
                  <c:v>7875.2973949999996</c:v>
                </c:pt>
                <c:pt idx="4827">
                  <c:v>7873.4721550000004</c:v>
                </c:pt>
                <c:pt idx="4828">
                  <c:v>7872.3995500000001</c:v>
                </c:pt>
                <c:pt idx="4829">
                  <c:v>7871.1541390000002</c:v>
                </c:pt>
                <c:pt idx="4830">
                  <c:v>7868.0296420000004</c:v>
                </c:pt>
                <c:pt idx="4831">
                  <c:v>7866.7125299999998</c:v>
                </c:pt>
                <c:pt idx="4832">
                  <c:v>7866.3825310000002</c:v>
                </c:pt>
                <c:pt idx="4833">
                  <c:v>7862.699388</c:v>
                </c:pt>
                <c:pt idx="4834">
                  <c:v>7862.1111570000003</c:v>
                </c:pt>
                <c:pt idx="4835">
                  <c:v>7861.9211429999996</c:v>
                </c:pt>
                <c:pt idx="4836">
                  <c:v>7861.5528800000002</c:v>
                </c:pt>
                <c:pt idx="4837">
                  <c:v>7859.3505519999999</c:v>
                </c:pt>
                <c:pt idx="4838">
                  <c:v>7858.7737079999997</c:v>
                </c:pt>
                <c:pt idx="4839">
                  <c:v>7856.0068490000003</c:v>
                </c:pt>
                <c:pt idx="4840">
                  <c:v>7855.8644270000004</c:v>
                </c:pt>
                <c:pt idx="4841">
                  <c:v>7854.6052630000004</c:v>
                </c:pt>
                <c:pt idx="4842">
                  <c:v>7853.2245579999999</c:v>
                </c:pt>
                <c:pt idx="4843">
                  <c:v>7851.5505929999999</c:v>
                </c:pt>
                <c:pt idx="4844">
                  <c:v>7851.2732900000001</c:v>
                </c:pt>
                <c:pt idx="4845">
                  <c:v>7850.5101860000004</c:v>
                </c:pt>
                <c:pt idx="4846">
                  <c:v>7850.4321190000001</c:v>
                </c:pt>
                <c:pt idx="4847">
                  <c:v>7849.7327590000004</c:v>
                </c:pt>
                <c:pt idx="4848">
                  <c:v>7848.8404289999999</c:v>
                </c:pt>
                <c:pt idx="4849">
                  <c:v>7848.2103070000003</c:v>
                </c:pt>
                <c:pt idx="4850">
                  <c:v>7847.0889559999996</c:v>
                </c:pt>
                <c:pt idx="4851">
                  <c:v>7846.4163049999997</c:v>
                </c:pt>
                <c:pt idx="4852">
                  <c:v>7846.0630879999999</c:v>
                </c:pt>
                <c:pt idx="4853">
                  <c:v>7845.7657859999999</c:v>
                </c:pt>
                <c:pt idx="4854">
                  <c:v>7844.7251399999996</c:v>
                </c:pt>
                <c:pt idx="4855">
                  <c:v>7844.6785140000002</c:v>
                </c:pt>
                <c:pt idx="4856">
                  <c:v>7844.0708329999998</c:v>
                </c:pt>
                <c:pt idx="4857">
                  <c:v>7843.9569309999997</c:v>
                </c:pt>
                <c:pt idx="4858">
                  <c:v>7843.352828</c:v>
                </c:pt>
                <c:pt idx="4859">
                  <c:v>7838.4136900000003</c:v>
                </c:pt>
                <c:pt idx="4860">
                  <c:v>7837.571559</c:v>
                </c:pt>
                <c:pt idx="4861">
                  <c:v>7836.287182</c:v>
                </c:pt>
                <c:pt idx="4862">
                  <c:v>7835.2075560000003</c:v>
                </c:pt>
                <c:pt idx="4863">
                  <c:v>7835.1262960000004</c:v>
                </c:pt>
                <c:pt idx="4864">
                  <c:v>7834.7742680000001</c:v>
                </c:pt>
                <c:pt idx="4865">
                  <c:v>7833.1420760000001</c:v>
                </c:pt>
                <c:pt idx="4866">
                  <c:v>7832.3515850000003</c:v>
                </c:pt>
                <c:pt idx="4867">
                  <c:v>7831.8722619999999</c:v>
                </c:pt>
                <c:pt idx="4868">
                  <c:v>7831.0679840000003</c:v>
                </c:pt>
                <c:pt idx="4869">
                  <c:v>7830.5916690000004</c:v>
                </c:pt>
                <c:pt idx="4870">
                  <c:v>7830.443706</c:v>
                </c:pt>
                <c:pt idx="4871">
                  <c:v>7829.8218100000004</c:v>
                </c:pt>
                <c:pt idx="4872">
                  <c:v>7829.6356180000002</c:v>
                </c:pt>
                <c:pt idx="4873">
                  <c:v>7829.5588310000003</c:v>
                </c:pt>
                <c:pt idx="4874">
                  <c:v>7827.7407750000002</c:v>
                </c:pt>
                <c:pt idx="4875">
                  <c:v>7827.5477209999999</c:v>
                </c:pt>
                <c:pt idx="4876">
                  <c:v>7827.3460279999999</c:v>
                </c:pt>
                <c:pt idx="4877">
                  <c:v>7826.316691</c:v>
                </c:pt>
                <c:pt idx="4878">
                  <c:v>7826.2758359999998</c:v>
                </c:pt>
                <c:pt idx="4879">
                  <c:v>7824.6658690000004</c:v>
                </c:pt>
                <c:pt idx="4880">
                  <c:v>7824.3129749999998</c:v>
                </c:pt>
                <c:pt idx="4881">
                  <c:v>7822.879175</c:v>
                </c:pt>
                <c:pt idx="4882">
                  <c:v>7822.0119269999996</c:v>
                </c:pt>
                <c:pt idx="4883">
                  <c:v>7821.4517500000002</c:v>
                </c:pt>
                <c:pt idx="4884">
                  <c:v>7819.4645849999997</c:v>
                </c:pt>
                <c:pt idx="4885">
                  <c:v>7817.6622209999996</c:v>
                </c:pt>
                <c:pt idx="4886">
                  <c:v>7816.1417879999999</c:v>
                </c:pt>
                <c:pt idx="4887">
                  <c:v>7815.7105110000002</c:v>
                </c:pt>
                <c:pt idx="4888">
                  <c:v>7814.7293600000003</c:v>
                </c:pt>
                <c:pt idx="4889">
                  <c:v>7813.2740139999996</c:v>
                </c:pt>
                <c:pt idx="4890">
                  <c:v>7813.2726130000001</c:v>
                </c:pt>
                <c:pt idx="4891">
                  <c:v>7811.3601200000003</c:v>
                </c:pt>
                <c:pt idx="4892">
                  <c:v>7810.2370579999997</c:v>
                </c:pt>
                <c:pt idx="4893">
                  <c:v>7809.4556430000002</c:v>
                </c:pt>
                <c:pt idx="4894">
                  <c:v>7809.2098150000002</c:v>
                </c:pt>
                <c:pt idx="4895">
                  <c:v>7806.2284570000002</c:v>
                </c:pt>
                <c:pt idx="4896">
                  <c:v>7804.6402539999999</c:v>
                </c:pt>
                <c:pt idx="4897">
                  <c:v>7804.0661289999998</c:v>
                </c:pt>
                <c:pt idx="4898">
                  <c:v>7803.7226870000004</c:v>
                </c:pt>
                <c:pt idx="4899">
                  <c:v>7803.1441530000002</c:v>
                </c:pt>
                <c:pt idx="4900">
                  <c:v>7802.7413399999996</c:v>
                </c:pt>
                <c:pt idx="4901">
                  <c:v>7801.7265699999998</c:v>
                </c:pt>
                <c:pt idx="4902">
                  <c:v>7801.6263600000002</c:v>
                </c:pt>
                <c:pt idx="4903">
                  <c:v>7800.5326429999996</c:v>
                </c:pt>
                <c:pt idx="4904">
                  <c:v>7799.1387729999997</c:v>
                </c:pt>
                <c:pt idx="4905">
                  <c:v>7798.9211759999998</c:v>
                </c:pt>
                <c:pt idx="4906">
                  <c:v>7798.6855109999997</c:v>
                </c:pt>
                <c:pt idx="4907">
                  <c:v>7797.7930820000001</c:v>
                </c:pt>
                <c:pt idx="4908">
                  <c:v>7797.5581599999996</c:v>
                </c:pt>
                <c:pt idx="4909">
                  <c:v>7796.4451330000002</c:v>
                </c:pt>
                <c:pt idx="4910">
                  <c:v>7794.4189489999999</c:v>
                </c:pt>
                <c:pt idx="4911">
                  <c:v>7794.261528</c:v>
                </c:pt>
                <c:pt idx="4912">
                  <c:v>7791.5086570000003</c:v>
                </c:pt>
                <c:pt idx="4913">
                  <c:v>7791.081878</c:v>
                </c:pt>
                <c:pt idx="4914">
                  <c:v>7790.7981399999999</c:v>
                </c:pt>
                <c:pt idx="4915">
                  <c:v>7790.7070830000002</c:v>
                </c:pt>
                <c:pt idx="4916">
                  <c:v>7790.4892689999997</c:v>
                </c:pt>
                <c:pt idx="4917">
                  <c:v>7789.9046509999998</c:v>
                </c:pt>
                <c:pt idx="4918">
                  <c:v>7789.8821959999996</c:v>
                </c:pt>
                <c:pt idx="4919">
                  <c:v>7788.8918460000004</c:v>
                </c:pt>
                <c:pt idx="4920">
                  <c:v>7787.6766710000002</c:v>
                </c:pt>
                <c:pt idx="4921">
                  <c:v>7787.1618609999996</c:v>
                </c:pt>
                <c:pt idx="4922">
                  <c:v>7786.8502749999998</c:v>
                </c:pt>
                <c:pt idx="4923">
                  <c:v>7786.3248130000002</c:v>
                </c:pt>
                <c:pt idx="4924">
                  <c:v>7785.8891919999996</c:v>
                </c:pt>
                <c:pt idx="4925">
                  <c:v>7784.8298759999998</c:v>
                </c:pt>
                <c:pt idx="4926">
                  <c:v>7784.7346319999997</c:v>
                </c:pt>
                <c:pt idx="4927">
                  <c:v>7784.0956619999997</c:v>
                </c:pt>
                <c:pt idx="4928">
                  <c:v>7783.3199059999997</c:v>
                </c:pt>
                <c:pt idx="4929">
                  <c:v>7781.298014</c:v>
                </c:pt>
                <c:pt idx="4930">
                  <c:v>7778.7353659999999</c:v>
                </c:pt>
                <c:pt idx="4931">
                  <c:v>7778.4276559999998</c:v>
                </c:pt>
                <c:pt idx="4932">
                  <c:v>7775.7569530000001</c:v>
                </c:pt>
                <c:pt idx="4933">
                  <c:v>7772.3865089999999</c:v>
                </c:pt>
                <c:pt idx="4934">
                  <c:v>7770.9588940000003</c:v>
                </c:pt>
                <c:pt idx="4935">
                  <c:v>7769.985025</c:v>
                </c:pt>
                <c:pt idx="4936">
                  <c:v>7769.9845180000002</c:v>
                </c:pt>
                <c:pt idx="4937">
                  <c:v>7768.8546999999999</c:v>
                </c:pt>
                <c:pt idx="4938">
                  <c:v>7768.696328</c:v>
                </c:pt>
                <c:pt idx="4939">
                  <c:v>7768.6141660000003</c:v>
                </c:pt>
                <c:pt idx="4940">
                  <c:v>7768.4393369999998</c:v>
                </c:pt>
                <c:pt idx="4941">
                  <c:v>7766.8169079999998</c:v>
                </c:pt>
                <c:pt idx="4942">
                  <c:v>7765.7771590000002</c:v>
                </c:pt>
                <c:pt idx="4943">
                  <c:v>7761.8779240000003</c:v>
                </c:pt>
                <c:pt idx="4944">
                  <c:v>7761.6822590000002</c:v>
                </c:pt>
                <c:pt idx="4945">
                  <c:v>7761.1041590000004</c:v>
                </c:pt>
                <c:pt idx="4946">
                  <c:v>7759.450742</c:v>
                </c:pt>
                <c:pt idx="4947">
                  <c:v>7758.7782070000003</c:v>
                </c:pt>
                <c:pt idx="4948">
                  <c:v>7758.0613480000002</c:v>
                </c:pt>
                <c:pt idx="4949">
                  <c:v>7756.1807980000003</c:v>
                </c:pt>
                <c:pt idx="4950">
                  <c:v>7755.3989579999998</c:v>
                </c:pt>
                <c:pt idx="4951">
                  <c:v>7754.0057870000001</c:v>
                </c:pt>
                <c:pt idx="4952">
                  <c:v>7752.6981070000002</c:v>
                </c:pt>
                <c:pt idx="4953">
                  <c:v>7752.3480289999998</c:v>
                </c:pt>
                <c:pt idx="4954">
                  <c:v>7751.1760949999998</c:v>
                </c:pt>
                <c:pt idx="4955">
                  <c:v>7749.480278</c:v>
                </c:pt>
                <c:pt idx="4956">
                  <c:v>7748.2332180000003</c:v>
                </c:pt>
                <c:pt idx="4957">
                  <c:v>7747.065595</c:v>
                </c:pt>
                <c:pt idx="4958">
                  <c:v>7746.8814009999996</c:v>
                </c:pt>
                <c:pt idx="4959">
                  <c:v>7745.325855</c:v>
                </c:pt>
                <c:pt idx="4960">
                  <c:v>7744.1681410000001</c:v>
                </c:pt>
                <c:pt idx="4961">
                  <c:v>7743.8467609999998</c:v>
                </c:pt>
                <c:pt idx="4962">
                  <c:v>7743.7519599999996</c:v>
                </c:pt>
                <c:pt idx="4963">
                  <c:v>7743.5434699999996</c:v>
                </c:pt>
                <c:pt idx="4964">
                  <c:v>7743.5338080000001</c:v>
                </c:pt>
                <c:pt idx="4965">
                  <c:v>7737.2822029999998</c:v>
                </c:pt>
                <c:pt idx="4966">
                  <c:v>7735.1501879999996</c:v>
                </c:pt>
                <c:pt idx="4967">
                  <c:v>7732.9616660000002</c:v>
                </c:pt>
                <c:pt idx="4968">
                  <c:v>7731.9973259999997</c:v>
                </c:pt>
                <c:pt idx="4969">
                  <c:v>7731.7500870000003</c:v>
                </c:pt>
                <c:pt idx="4970">
                  <c:v>7731.5702149999997</c:v>
                </c:pt>
                <c:pt idx="4971">
                  <c:v>7731.2295880000001</c:v>
                </c:pt>
                <c:pt idx="4972">
                  <c:v>7730.9121240000004</c:v>
                </c:pt>
                <c:pt idx="4973">
                  <c:v>7730.7096570000003</c:v>
                </c:pt>
                <c:pt idx="4974">
                  <c:v>7728.9092380000002</c:v>
                </c:pt>
                <c:pt idx="4975">
                  <c:v>7728.7063269999999</c:v>
                </c:pt>
                <c:pt idx="4976">
                  <c:v>7726.5375139999996</c:v>
                </c:pt>
                <c:pt idx="4977">
                  <c:v>7724.1355629999998</c:v>
                </c:pt>
                <c:pt idx="4978">
                  <c:v>7723.7995870000004</c:v>
                </c:pt>
                <c:pt idx="4979">
                  <c:v>7720.4018239999996</c:v>
                </c:pt>
                <c:pt idx="4980">
                  <c:v>7719.9902979999997</c:v>
                </c:pt>
                <c:pt idx="4981">
                  <c:v>7719.7417189999996</c:v>
                </c:pt>
                <c:pt idx="4982">
                  <c:v>7719.647336</c:v>
                </c:pt>
                <c:pt idx="4983">
                  <c:v>7718.8317740000002</c:v>
                </c:pt>
                <c:pt idx="4984">
                  <c:v>7718.7489059999998</c:v>
                </c:pt>
                <c:pt idx="4985">
                  <c:v>7718.4978760000004</c:v>
                </c:pt>
                <c:pt idx="4986">
                  <c:v>7718.3564889999998</c:v>
                </c:pt>
                <c:pt idx="4987">
                  <c:v>7718.2787310000003</c:v>
                </c:pt>
                <c:pt idx="4988">
                  <c:v>7717.9141239999999</c:v>
                </c:pt>
                <c:pt idx="4989">
                  <c:v>7716.8233330000003</c:v>
                </c:pt>
                <c:pt idx="4990">
                  <c:v>7715.663579</c:v>
                </c:pt>
                <c:pt idx="4991">
                  <c:v>7715.6143650000004</c:v>
                </c:pt>
                <c:pt idx="4992">
                  <c:v>7714.0797709999997</c:v>
                </c:pt>
                <c:pt idx="4993">
                  <c:v>7713.5200800000002</c:v>
                </c:pt>
                <c:pt idx="4994">
                  <c:v>7712.9519309999996</c:v>
                </c:pt>
                <c:pt idx="4995">
                  <c:v>7709.9067889999997</c:v>
                </c:pt>
                <c:pt idx="4996">
                  <c:v>7708.0997619999998</c:v>
                </c:pt>
                <c:pt idx="4997">
                  <c:v>7707.8653919999997</c:v>
                </c:pt>
                <c:pt idx="4998">
                  <c:v>7706.7515819999999</c:v>
                </c:pt>
                <c:pt idx="4999">
                  <c:v>7706.1599159999996</c:v>
                </c:pt>
                <c:pt idx="5000">
                  <c:v>7705.4979370000001</c:v>
                </c:pt>
                <c:pt idx="5001">
                  <c:v>7704.706287</c:v>
                </c:pt>
                <c:pt idx="5002">
                  <c:v>7704.6481560000002</c:v>
                </c:pt>
                <c:pt idx="5003">
                  <c:v>7704.481992</c:v>
                </c:pt>
                <c:pt idx="5004">
                  <c:v>7702.2584989999996</c:v>
                </c:pt>
                <c:pt idx="5005">
                  <c:v>7702.0674390000004</c:v>
                </c:pt>
                <c:pt idx="5006">
                  <c:v>7701.644131</c:v>
                </c:pt>
                <c:pt idx="5007">
                  <c:v>7700.8237509999999</c:v>
                </c:pt>
                <c:pt idx="5008">
                  <c:v>7700.5217510000002</c:v>
                </c:pt>
                <c:pt idx="5009">
                  <c:v>7699.6612910000003</c:v>
                </c:pt>
                <c:pt idx="5010">
                  <c:v>7699.5363719999996</c:v>
                </c:pt>
                <c:pt idx="5011">
                  <c:v>7697.9436349999996</c:v>
                </c:pt>
                <c:pt idx="5012">
                  <c:v>7696.8153229999998</c:v>
                </c:pt>
                <c:pt idx="5013">
                  <c:v>7695.6187460000001</c:v>
                </c:pt>
                <c:pt idx="5014">
                  <c:v>7694.91993</c:v>
                </c:pt>
                <c:pt idx="5015">
                  <c:v>7692.3717900000001</c:v>
                </c:pt>
                <c:pt idx="5016">
                  <c:v>7690.3817689999996</c:v>
                </c:pt>
                <c:pt idx="5017">
                  <c:v>7690.0841129999999</c:v>
                </c:pt>
                <c:pt idx="5018">
                  <c:v>7689.7833780000001</c:v>
                </c:pt>
                <c:pt idx="5019">
                  <c:v>7689.719306</c:v>
                </c:pt>
                <c:pt idx="5020">
                  <c:v>7689.431834</c:v>
                </c:pt>
                <c:pt idx="5021">
                  <c:v>7689.3487439999999</c:v>
                </c:pt>
                <c:pt idx="5022">
                  <c:v>7689.0306220000002</c:v>
                </c:pt>
                <c:pt idx="5023">
                  <c:v>7688.913157</c:v>
                </c:pt>
                <c:pt idx="5024">
                  <c:v>7688.1428569999998</c:v>
                </c:pt>
                <c:pt idx="5025">
                  <c:v>7686.2308240000002</c:v>
                </c:pt>
                <c:pt idx="5026">
                  <c:v>7686.0334620000003</c:v>
                </c:pt>
                <c:pt idx="5027">
                  <c:v>7685.7758860000004</c:v>
                </c:pt>
                <c:pt idx="5028">
                  <c:v>7685.5966289999997</c:v>
                </c:pt>
                <c:pt idx="5029">
                  <c:v>7684.4598539999997</c:v>
                </c:pt>
                <c:pt idx="5030">
                  <c:v>7683.6189919999997</c:v>
                </c:pt>
                <c:pt idx="5031">
                  <c:v>7683.06448</c:v>
                </c:pt>
                <c:pt idx="5032">
                  <c:v>7682.9690559999999</c:v>
                </c:pt>
                <c:pt idx="5033">
                  <c:v>7682.4727640000001</c:v>
                </c:pt>
                <c:pt idx="5034">
                  <c:v>7682.2497540000004</c:v>
                </c:pt>
                <c:pt idx="5035">
                  <c:v>7681.7497659999999</c:v>
                </c:pt>
                <c:pt idx="5036">
                  <c:v>7681.3573130000004</c:v>
                </c:pt>
                <c:pt idx="5037">
                  <c:v>7680.7782950000001</c:v>
                </c:pt>
                <c:pt idx="5038">
                  <c:v>7680.7741690000003</c:v>
                </c:pt>
                <c:pt idx="5039">
                  <c:v>7678.607602</c:v>
                </c:pt>
                <c:pt idx="5040">
                  <c:v>7676.5476019999996</c:v>
                </c:pt>
                <c:pt idx="5041">
                  <c:v>7676.0851590000002</c:v>
                </c:pt>
                <c:pt idx="5042">
                  <c:v>7674.0476159999998</c:v>
                </c:pt>
                <c:pt idx="5043">
                  <c:v>7673.2510380000003</c:v>
                </c:pt>
                <c:pt idx="5044">
                  <c:v>7673.1134249999996</c:v>
                </c:pt>
                <c:pt idx="5045">
                  <c:v>7672.4912940000004</c:v>
                </c:pt>
                <c:pt idx="5046">
                  <c:v>7669.7194200000004</c:v>
                </c:pt>
                <c:pt idx="5047">
                  <c:v>7669.0713969999997</c:v>
                </c:pt>
                <c:pt idx="5048">
                  <c:v>7668.8673609999996</c:v>
                </c:pt>
                <c:pt idx="5049">
                  <c:v>7667.7197349999997</c:v>
                </c:pt>
                <c:pt idx="5050">
                  <c:v>7666.4157930000001</c:v>
                </c:pt>
                <c:pt idx="5051">
                  <c:v>7666.3308260000003</c:v>
                </c:pt>
                <c:pt idx="5052">
                  <c:v>7666.0545089999996</c:v>
                </c:pt>
                <c:pt idx="5053">
                  <c:v>7664.8629000000001</c:v>
                </c:pt>
                <c:pt idx="5054">
                  <c:v>7664.8152620000001</c:v>
                </c:pt>
                <c:pt idx="5055">
                  <c:v>7664.1751359999998</c:v>
                </c:pt>
                <c:pt idx="5056">
                  <c:v>7663.9184139999998</c:v>
                </c:pt>
                <c:pt idx="5057">
                  <c:v>7663.0555599999998</c:v>
                </c:pt>
                <c:pt idx="5058">
                  <c:v>7662.6349849999997</c:v>
                </c:pt>
                <c:pt idx="5059">
                  <c:v>7659.4398190000002</c:v>
                </c:pt>
                <c:pt idx="5060">
                  <c:v>7658.8499840000004</c:v>
                </c:pt>
                <c:pt idx="5061">
                  <c:v>7657.8823659999998</c:v>
                </c:pt>
                <c:pt idx="5062">
                  <c:v>7657.5505919999996</c:v>
                </c:pt>
                <c:pt idx="5063">
                  <c:v>7657.5179120000003</c:v>
                </c:pt>
                <c:pt idx="5064">
                  <c:v>7656.575331</c:v>
                </c:pt>
                <c:pt idx="5065">
                  <c:v>7656.4614220000003</c:v>
                </c:pt>
                <c:pt idx="5066">
                  <c:v>7655.5284860000002</c:v>
                </c:pt>
                <c:pt idx="5067">
                  <c:v>7655.1178669999999</c:v>
                </c:pt>
                <c:pt idx="5068">
                  <c:v>7654.84123</c:v>
                </c:pt>
                <c:pt idx="5069">
                  <c:v>7654.7570930000002</c:v>
                </c:pt>
                <c:pt idx="5070">
                  <c:v>7654.4003570000004</c:v>
                </c:pt>
                <c:pt idx="5071">
                  <c:v>7653.3540549999998</c:v>
                </c:pt>
                <c:pt idx="5072">
                  <c:v>7650.772559</c:v>
                </c:pt>
                <c:pt idx="5073">
                  <c:v>7648.6621919999998</c:v>
                </c:pt>
                <c:pt idx="5074">
                  <c:v>7646.1978799999997</c:v>
                </c:pt>
                <c:pt idx="5075">
                  <c:v>7645.4345869999997</c:v>
                </c:pt>
                <c:pt idx="5076">
                  <c:v>7644.8012799999997</c:v>
                </c:pt>
                <c:pt idx="5077">
                  <c:v>7643.610302</c:v>
                </c:pt>
                <c:pt idx="5078">
                  <c:v>7640.8878930000001</c:v>
                </c:pt>
                <c:pt idx="5079">
                  <c:v>7640.1630850000001</c:v>
                </c:pt>
                <c:pt idx="5080">
                  <c:v>7639.9084409999996</c:v>
                </c:pt>
                <c:pt idx="5081">
                  <c:v>7638.4749350000002</c:v>
                </c:pt>
                <c:pt idx="5082">
                  <c:v>7638.2037479999999</c:v>
                </c:pt>
                <c:pt idx="5083">
                  <c:v>7638.092216</c:v>
                </c:pt>
                <c:pt idx="5084">
                  <c:v>7637.5286530000003</c:v>
                </c:pt>
                <c:pt idx="5085">
                  <c:v>7634.8697279999997</c:v>
                </c:pt>
                <c:pt idx="5086">
                  <c:v>7634.3367699999999</c:v>
                </c:pt>
                <c:pt idx="5087">
                  <c:v>7632.9255789999997</c:v>
                </c:pt>
                <c:pt idx="5088">
                  <c:v>7632.2274150000003</c:v>
                </c:pt>
                <c:pt idx="5089">
                  <c:v>7628.662628</c:v>
                </c:pt>
                <c:pt idx="5090">
                  <c:v>7628.4253479999998</c:v>
                </c:pt>
                <c:pt idx="5091">
                  <c:v>7625.4756550000002</c:v>
                </c:pt>
                <c:pt idx="5092">
                  <c:v>7622.8021230000004</c:v>
                </c:pt>
                <c:pt idx="5093">
                  <c:v>7622.0872179999997</c:v>
                </c:pt>
                <c:pt idx="5094">
                  <c:v>7621.409568</c:v>
                </c:pt>
                <c:pt idx="5095">
                  <c:v>7620.7120809999997</c:v>
                </c:pt>
                <c:pt idx="5096">
                  <c:v>7619.664135</c:v>
                </c:pt>
                <c:pt idx="5097">
                  <c:v>7619.5142900000001</c:v>
                </c:pt>
                <c:pt idx="5098">
                  <c:v>7618.9278039999999</c:v>
                </c:pt>
                <c:pt idx="5099">
                  <c:v>7617.725144</c:v>
                </c:pt>
                <c:pt idx="5100">
                  <c:v>7617.4568769999996</c:v>
                </c:pt>
                <c:pt idx="5101">
                  <c:v>7616.7277770000001</c:v>
                </c:pt>
                <c:pt idx="5102">
                  <c:v>7616.2890770000004</c:v>
                </c:pt>
                <c:pt idx="5103">
                  <c:v>7615.4957839999997</c:v>
                </c:pt>
                <c:pt idx="5104">
                  <c:v>7614.3142969999999</c:v>
                </c:pt>
                <c:pt idx="5105">
                  <c:v>7612.4369450000004</c:v>
                </c:pt>
                <c:pt idx="5106">
                  <c:v>7611.3164589999997</c:v>
                </c:pt>
                <c:pt idx="5107">
                  <c:v>7610.7576769999996</c:v>
                </c:pt>
                <c:pt idx="5108">
                  <c:v>7609.8071890000001</c:v>
                </c:pt>
                <c:pt idx="5109">
                  <c:v>7604.545924</c:v>
                </c:pt>
                <c:pt idx="5110">
                  <c:v>7602.0536849999999</c:v>
                </c:pt>
                <c:pt idx="5111">
                  <c:v>7600.4454729999998</c:v>
                </c:pt>
                <c:pt idx="5112">
                  <c:v>7599.6981750000004</c:v>
                </c:pt>
                <c:pt idx="5113">
                  <c:v>7598.0900769999998</c:v>
                </c:pt>
                <c:pt idx="5114">
                  <c:v>7597.9691739999998</c:v>
                </c:pt>
                <c:pt idx="5115">
                  <c:v>7597.8550869999999</c:v>
                </c:pt>
                <c:pt idx="5116">
                  <c:v>7597.2514209999999</c:v>
                </c:pt>
                <c:pt idx="5117">
                  <c:v>7596.972186</c:v>
                </c:pt>
                <c:pt idx="5118">
                  <c:v>7596.9018809999998</c:v>
                </c:pt>
                <c:pt idx="5119">
                  <c:v>7596.4089050000002</c:v>
                </c:pt>
                <c:pt idx="5120">
                  <c:v>7596.3842780000004</c:v>
                </c:pt>
                <c:pt idx="5121">
                  <c:v>7595.3326580000003</c:v>
                </c:pt>
                <c:pt idx="5122">
                  <c:v>7595.2277960000001</c:v>
                </c:pt>
                <c:pt idx="5123">
                  <c:v>7594.8507060000002</c:v>
                </c:pt>
                <c:pt idx="5124">
                  <c:v>7594.6944780000003</c:v>
                </c:pt>
                <c:pt idx="5125">
                  <c:v>7594.2160999999996</c:v>
                </c:pt>
                <c:pt idx="5126">
                  <c:v>7592.5276279999998</c:v>
                </c:pt>
                <c:pt idx="5127">
                  <c:v>7591.7270170000002</c:v>
                </c:pt>
                <c:pt idx="5128">
                  <c:v>7589.8710970000002</c:v>
                </c:pt>
                <c:pt idx="5129">
                  <c:v>7586.1562050000002</c:v>
                </c:pt>
                <c:pt idx="5130">
                  <c:v>7585.9175320000004</c:v>
                </c:pt>
                <c:pt idx="5131">
                  <c:v>7583.8481860000002</c:v>
                </c:pt>
                <c:pt idx="5132">
                  <c:v>7582.9787420000002</c:v>
                </c:pt>
                <c:pt idx="5133">
                  <c:v>7581.3809819999997</c:v>
                </c:pt>
                <c:pt idx="5134">
                  <c:v>7581.2494450000004</c:v>
                </c:pt>
                <c:pt idx="5135">
                  <c:v>7580.511117</c:v>
                </c:pt>
                <c:pt idx="5136">
                  <c:v>7580.3073279999999</c:v>
                </c:pt>
                <c:pt idx="5137">
                  <c:v>7580.1971640000002</c:v>
                </c:pt>
                <c:pt idx="5138">
                  <c:v>7577.0738149999997</c:v>
                </c:pt>
                <c:pt idx="5139">
                  <c:v>7576.596716</c:v>
                </c:pt>
                <c:pt idx="5140">
                  <c:v>7576.1812730000001</c:v>
                </c:pt>
                <c:pt idx="5141">
                  <c:v>7574.2166690000004</c:v>
                </c:pt>
                <c:pt idx="5142">
                  <c:v>7569.3008140000002</c:v>
                </c:pt>
                <c:pt idx="5143">
                  <c:v>7568.2300660000001</c:v>
                </c:pt>
                <c:pt idx="5144">
                  <c:v>7567.4443099999999</c:v>
                </c:pt>
                <c:pt idx="5145">
                  <c:v>7565.612169</c:v>
                </c:pt>
                <c:pt idx="5146">
                  <c:v>7564.3661750000001</c:v>
                </c:pt>
                <c:pt idx="5147">
                  <c:v>7564.0440120000003</c:v>
                </c:pt>
                <c:pt idx="5148">
                  <c:v>7563.828649</c:v>
                </c:pt>
                <c:pt idx="5149">
                  <c:v>7562.3350419999997</c:v>
                </c:pt>
                <c:pt idx="5150">
                  <c:v>7562.1772879999999</c:v>
                </c:pt>
                <c:pt idx="5151">
                  <c:v>7559.9064829999998</c:v>
                </c:pt>
                <c:pt idx="5152">
                  <c:v>7559.6937939999998</c:v>
                </c:pt>
                <c:pt idx="5153">
                  <c:v>7559.5896650000004</c:v>
                </c:pt>
                <c:pt idx="5154">
                  <c:v>7557.6523639999996</c:v>
                </c:pt>
                <c:pt idx="5155">
                  <c:v>7556.4915890000002</c:v>
                </c:pt>
                <c:pt idx="5156">
                  <c:v>7555.8652140000004</c:v>
                </c:pt>
                <c:pt idx="5157">
                  <c:v>7553.5280199999997</c:v>
                </c:pt>
                <c:pt idx="5158">
                  <c:v>7551.9269359999998</c:v>
                </c:pt>
                <c:pt idx="5159">
                  <c:v>7551.6983309999996</c:v>
                </c:pt>
                <c:pt idx="5160">
                  <c:v>7551.5952230000003</c:v>
                </c:pt>
                <c:pt idx="5161">
                  <c:v>7551.5323840000001</c:v>
                </c:pt>
                <c:pt idx="5162">
                  <c:v>7551.3880589999999</c:v>
                </c:pt>
                <c:pt idx="5163">
                  <c:v>7551.2791889999999</c:v>
                </c:pt>
                <c:pt idx="5164">
                  <c:v>7551.0599769999999</c:v>
                </c:pt>
                <c:pt idx="5165">
                  <c:v>7548.6689210000004</c:v>
                </c:pt>
                <c:pt idx="5166">
                  <c:v>7546.3703379999997</c:v>
                </c:pt>
                <c:pt idx="5167">
                  <c:v>7546.0701859999999</c:v>
                </c:pt>
                <c:pt idx="5168">
                  <c:v>7545.5198819999996</c:v>
                </c:pt>
                <c:pt idx="5169">
                  <c:v>7545.1549379999997</c:v>
                </c:pt>
                <c:pt idx="5170">
                  <c:v>7544.0405289999999</c:v>
                </c:pt>
                <c:pt idx="5171">
                  <c:v>7542.0764959999997</c:v>
                </c:pt>
                <c:pt idx="5172">
                  <c:v>7541.897207</c:v>
                </c:pt>
                <c:pt idx="5173">
                  <c:v>7540.7619169999998</c:v>
                </c:pt>
                <c:pt idx="5174">
                  <c:v>7540.6888200000003</c:v>
                </c:pt>
                <c:pt idx="5175">
                  <c:v>7540.506625</c:v>
                </c:pt>
                <c:pt idx="5176">
                  <c:v>7539.2604279999996</c:v>
                </c:pt>
                <c:pt idx="5177">
                  <c:v>7539.0157579999996</c:v>
                </c:pt>
                <c:pt idx="5178">
                  <c:v>7538.698496</c:v>
                </c:pt>
                <c:pt idx="5179">
                  <c:v>7536.2648499999996</c:v>
                </c:pt>
                <c:pt idx="5180">
                  <c:v>7532.23855</c:v>
                </c:pt>
                <c:pt idx="5181">
                  <c:v>7532.0797570000004</c:v>
                </c:pt>
                <c:pt idx="5182">
                  <c:v>7531.0281850000001</c:v>
                </c:pt>
                <c:pt idx="5183">
                  <c:v>7527.5608309999998</c:v>
                </c:pt>
                <c:pt idx="5184">
                  <c:v>7527.3386479999999</c:v>
                </c:pt>
                <c:pt idx="5185">
                  <c:v>7526.7150270000002</c:v>
                </c:pt>
                <c:pt idx="5186">
                  <c:v>7526.2549879999997</c:v>
                </c:pt>
                <c:pt idx="5187">
                  <c:v>7525.676923</c:v>
                </c:pt>
                <c:pt idx="5188">
                  <c:v>7525.3532070000001</c:v>
                </c:pt>
                <c:pt idx="5189">
                  <c:v>7525.1687240000001</c:v>
                </c:pt>
                <c:pt idx="5190">
                  <c:v>7524.7536909999999</c:v>
                </c:pt>
                <c:pt idx="5191">
                  <c:v>7524.7424570000003</c:v>
                </c:pt>
                <c:pt idx="5192">
                  <c:v>7524.6634169999998</c:v>
                </c:pt>
                <c:pt idx="5193">
                  <c:v>7521.2388659999997</c:v>
                </c:pt>
                <c:pt idx="5194">
                  <c:v>7520.3254129999996</c:v>
                </c:pt>
                <c:pt idx="5195">
                  <c:v>7519.4934480000002</c:v>
                </c:pt>
                <c:pt idx="5196">
                  <c:v>7518.9082539999999</c:v>
                </c:pt>
                <c:pt idx="5197">
                  <c:v>7518.7918799999998</c:v>
                </c:pt>
                <c:pt idx="5198">
                  <c:v>7516.5627089999998</c:v>
                </c:pt>
                <c:pt idx="5199">
                  <c:v>7516.4947110000003</c:v>
                </c:pt>
                <c:pt idx="5200">
                  <c:v>7515.205704</c:v>
                </c:pt>
                <c:pt idx="5201">
                  <c:v>7514.6255700000002</c:v>
                </c:pt>
                <c:pt idx="5202">
                  <c:v>7514.4236629999996</c:v>
                </c:pt>
                <c:pt idx="5203">
                  <c:v>7514.0602360000003</c:v>
                </c:pt>
                <c:pt idx="5204">
                  <c:v>7514.0492569999997</c:v>
                </c:pt>
                <c:pt idx="5205">
                  <c:v>7513.835212</c:v>
                </c:pt>
                <c:pt idx="5206">
                  <c:v>7512.7641519999997</c:v>
                </c:pt>
                <c:pt idx="5207">
                  <c:v>7511.4726680000003</c:v>
                </c:pt>
                <c:pt idx="5208">
                  <c:v>7510.5065610000001</c:v>
                </c:pt>
                <c:pt idx="5209">
                  <c:v>7508.1507540000002</c:v>
                </c:pt>
                <c:pt idx="5210">
                  <c:v>7507.4801299999999</c:v>
                </c:pt>
                <c:pt idx="5211">
                  <c:v>7505.8950699999996</c:v>
                </c:pt>
                <c:pt idx="5212">
                  <c:v>7504.5304809999998</c:v>
                </c:pt>
                <c:pt idx="5213">
                  <c:v>7504.3836590000001</c:v>
                </c:pt>
                <c:pt idx="5214">
                  <c:v>7503.7666230000004</c:v>
                </c:pt>
                <c:pt idx="5215">
                  <c:v>7502.9644019999996</c:v>
                </c:pt>
                <c:pt idx="5216">
                  <c:v>7502.1608260000003</c:v>
                </c:pt>
                <c:pt idx="5217">
                  <c:v>7501.2924949999997</c:v>
                </c:pt>
                <c:pt idx="5218">
                  <c:v>7500.5355220000001</c:v>
                </c:pt>
                <c:pt idx="5219">
                  <c:v>7499.8866870000002</c:v>
                </c:pt>
                <c:pt idx="5220">
                  <c:v>7499.1446089999999</c:v>
                </c:pt>
                <c:pt idx="5221">
                  <c:v>7496.6155529999996</c:v>
                </c:pt>
                <c:pt idx="5222">
                  <c:v>7495.7238090000001</c:v>
                </c:pt>
                <c:pt idx="5223">
                  <c:v>7494.7602319999996</c:v>
                </c:pt>
                <c:pt idx="5224">
                  <c:v>7490.7007679999997</c:v>
                </c:pt>
                <c:pt idx="5225">
                  <c:v>7490.5567870000004</c:v>
                </c:pt>
                <c:pt idx="5226">
                  <c:v>7490.4354869999997</c:v>
                </c:pt>
                <c:pt idx="5227">
                  <c:v>7490.0091400000001</c:v>
                </c:pt>
                <c:pt idx="5228">
                  <c:v>7489.6069719999996</c:v>
                </c:pt>
                <c:pt idx="5229">
                  <c:v>7489.38555</c:v>
                </c:pt>
                <c:pt idx="5230">
                  <c:v>7489.0428869999996</c:v>
                </c:pt>
                <c:pt idx="5231">
                  <c:v>7488.564378</c:v>
                </c:pt>
                <c:pt idx="5232">
                  <c:v>7488.1546719999997</c:v>
                </c:pt>
                <c:pt idx="5233">
                  <c:v>7487.787131</c:v>
                </c:pt>
                <c:pt idx="5234">
                  <c:v>7487.4700979999998</c:v>
                </c:pt>
                <c:pt idx="5235">
                  <c:v>7487.23927</c:v>
                </c:pt>
                <c:pt idx="5236">
                  <c:v>7484.6749609999997</c:v>
                </c:pt>
                <c:pt idx="5237">
                  <c:v>7484.5543189999999</c:v>
                </c:pt>
                <c:pt idx="5238">
                  <c:v>7483.7328219999999</c:v>
                </c:pt>
                <c:pt idx="5239">
                  <c:v>7483.2153859999999</c:v>
                </c:pt>
                <c:pt idx="5240">
                  <c:v>7482.6462259999998</c:v>
                </c:pt>
                <c:pt idx="5241">
                  <c:v>7482.6005720000003</c:v>
                </c:pt>
                <c:pt idx="5242">
                  <c:v>7481.4453480000002</c:v>
                </c:pt>
                <c:pt idx="5243">
                  <c:v>7480.720155</c:v>
                </c:pt>
                <c:pt idx="5244">
                  <c:v>7480.609657</c:v>
                </c:pt>
                <c:pt idx="5245">
                  <c:v>7479.952714</c:v>
                </c:pt>
                <c:pt idx="5246">
                  <c:v>7479.6572219999998</c:v>
                </c:pt>
                <c:pt idx="5247">
                  <c:v>7478.9907030000004</c:v>
                </c:pt>
                <c:pt idx="5248">
                  <c:v>7477.6545900000001</c:v>
                </c:pt>
                <c:pt idx="5249">
                  <c:v>7475.7564590000002</c:v>
                </c:pt>
                <c:pt idx="5250">
                  <c:v>7475.6081960000001</c:v>
                </c:pt>
                <c:pt idx="5251">
                  <c:v>7474.9587330000004</c:v>
                </c:pt>
                <c:pt idx="5252">
                  <c:v>7474.7076139999999</c:v>
                </c:pt>
                <c:pt idx="5253">
                  <c:v>7474.4900120000002</c:v>
                </c:pt>
                <c:pt idx="5254">
                  <c:v>7473.4952039999998</c:v>
                </c:pt>
                <c:pt idx="5255">
                  <c:v>7472.6004300000004</c:v>
                </c:pt>
                <c:pt idx="5256">
                  <c:v>7472.2698259999997</c:v>
                </c:pt>
                <c:pt idx="5257">
                  <c:v>7471.7715429999998</c:v>
                </c:pt>
                <c:pt idx="5258">
                  <c:v>7471.3090480000001</c:v>
                </c:pt>
                <c:pt idx="5259">
                  <c:v>7471.3064679999998</c:v>
                </c:pt>
                <c:pt idx="5260">
                  <c:v>7470.0178939999996</c:v>
                </c:pt>
                <c:pt idx="5261">
                  <c:v>7469.6315979999999</c:v>
                </c:pt>
                <c:pt idx="5262">
                  <c:v>7469.0517229999996</c:v>
                </c:pt>
                <c:pt idx="5263">
                  <c:v>7467.3197120000004</c:v>
                </c:pt>
                <c:pt idx="5264">
                  <c:v>7466.9343870000002</c:v>
                </c:pt>
                <c:pt idx="5265">
                  <c:v>7466.8579460000001</c:v>
                </c:pt>
                <c:pt idx="5266">
                  <c:v>7465.5568620000004</c:v>
                </c:pt>
                <c:pt idx="5267">
                  <c:v>7463.5826109999998</c:v>
                </c:pt>
                <c:pt idx="5268">
                  <c:v>7462.9433120000003</c:v>
                </c:pt>
                <c:pt idx="5269">
                  <c:v>7462.3973500000002</c:v>
                </c:pt>
                <c:pt idx="5270">
                  <c:v>7462.1522990000003</c:v>
                </c:pt>
                <c:pt idx="5271">
                  <c:v>7461.9399080000003</c:v>
                </c:pt>
                <c:pt idx="5272">
                  <c:v>7461.8208979999999</c:v>
                </c:pt>
                <c:pt idx="5273">
                  <c:v>7460.1189979999999</c:v>
                </c:pt>
                <c:pt idx="5274">
                  <c:v>7459.661282</c:v>
                </c:pt>
                <c:pt idx="5275">
                  <c:v>7457.7497489999996</c:v>
                </c:pt>
                <c:pt idx="5276">
                  <c:v>7456.5214960000003</c:v>
                </c:pt>
                <c:pt idx="5277">
                  <c:v>7455.6581409999999</c:v>
                </c:pt>
                <c:pt idx="5278">
                  <c:v>7454.0972769999998</c:v>
                </c:pt>
                <c:pt idx="5279">
                  <c:v>7453.6652139999997</c:v>
                </c:pt>
                <c:pt idx="5280">
                  <c:v>7453.1021929999997</c:v>
                </c:pt>
                <c:pt idx="5281">
                  <c:v>7451.2709910000003</c:v>
                </c:pt>
                <c:pt idx="5282">
                  <c:v>7451.1348939999998</c:v>
                </c:pt>
                <c:pt idx="5283">
                  <c:v>7450.7894340000003</c:v>
                </c:pt>
                <c:pt idx="5284">
                  <c:v>7448.9812380000003</c:v>
                </c:pt>
                <c:pt idx="5285">
                  <c:v>7448.8208770000001</c:v>
                </c:pt>
                <c:pt idx="5286">
                  <c:v>7448.0929059999999</c:v>
                </c:pt>
                <c:pt idx="5287">
                  <c:v>7447.2262119999996</c:v>
                </c:pt>
                <c:pt idx="5288">
                  <c:v>7446.9789270000001</c:v>
                </c:pt>
                <c:pt idx="5289">
                  <c:v>7446.9635710000002</c:v>
                </c:pt>
                <c:pt idx="5290">
                  <c:v>7446.5203510000001</c:v>
                </c:pt>
                <c:pt idx="5291">
                  <c:v>7446.2159359999996</c:v>
                </c:pt>
                <c:pt idx="5292">
                  <c:v>7446.0615660000003</c:v>
                </c:pt>
                <c:pt idx="5293">
                  <c:v>7445.6139229999999</c:v>
                </c:pt>
                <c:pt idx="5294">
                  <c:v>7445.4099299999998</c:v>
                </c:pt>
                <c:pt idx="5295">
                  <c:v>7445.3085739999997</c:v>
                </c:pt>
                <c:pt idx="5296">
                  <c:v>7444.5290219999997</c:v>
                </c:pt>
                <c:pt idx="5297">
                  <c:v>7444.519918</c:v>
                </c:pt>
                <c:pt idx="5298">
                  <c:v>7443.6353799999997</c:v>
                </c:pt>
                <c:pt idx="5299">
                  <c:v>7441.7546329999996</c:v>
                </c:pt>
                <c:pt idx="5300">
                  <c:v>7440.4895399999996</c:v>
                </c:pt>
                <c:pt idx="5301">
                  <c:v>7439.1673259999998</c:v>
                </c:pt>
                <c:pt idx="5302">
                  <c:v>7438.5008189999999</c:v>
                </c:pt>
                <c:pt idx="5303">
                  <c:v>7438.2479219999996</c:v>
                </c:pt>
                <c:pt idx="5304">
                  <c:v>7434.6566949999997</c:v>
                </c:pt>
                <c:pt idx="5305">
                  <c:v>7434.5235080000002</c:v>
                </c:pt>
                <c:pt idx="5306">
                  <c:v>7433.5122869999996</c:v>
                </c:pt>
                <c:pt idx="5307">
                  <c:v>7433.4339239999999</c:v>
                </c:pt>
                <c:pt idx="5308">
                  <c:v>7433.0931330000003</c:v>
                </c:pt>
                <c:pt idx="5309">
                  <c:v>7433.0821779999997</c:v>
                </c:pt>
                <c:pt idx="5310">
                  <c:v>7432.6922979999999</c:v>
                </c:pt>
                <c:pt idx="5311">
                  <c:v>7432.355356</c:v>
                </c:pt>
                <c:pt idx="5312">
                  <c:v>7431.6668790000003</c:v>
                </c:pt>
                <c:pt idx="5313">
                  <c:v>7430.4637919999996</c:v>
                </c:pt>
                <c:pt idx="5314">
                  <c:v>7430.3604919999998</c:v>
                </c:pt>
                <c:pt idx="5315">
                  <c:v>7430.2987569999996</c:v>
                </c:pt>
                <c:pt idx="5316">
                  <c:v>7429.7990179999997</c:v>
                </c:pt>
                <c:pt idx="5317">
                  <c:v>7429.5335800000003</c:v>
                </c:pt>
                <c:pt idx="5318">
                  <c:v>7429.5132949999997</c:v>
                </c:pt>
                <c:pt idx="5319">
                  <c:v>7429.2066519999998</c:v>
                </c:pt>
                <c:pt idx="5320">
                  <c:v>7427.0267400000002</c:v>
                </c:pt>
                <c:pt idx="5321">
                  <c:v>7426.8896720000002</c:v>
                </c:pt>
                <c:pt idx="5322">
                  <c:v>7426.8895149999998</c:v>
                </c:pt>
                <c:pt idx="5323">
                  <c:v>7426.4231739999996</c:v>
                </c:pt>
                <c:pt idx="5324">
                  <c:v>7425.0798160000004</c:v>
                </c:pt>
                <c:pt idx="5325">
                  <c:v>7424.0115420000002</c:v>
                </c:pt>
                <c:pt idx="5326">
                  <c:v>7422.1319229999999</c:v>
                </c:pt>
                <c:pt idx="5327">
                  <c:v>7421.6479570000001</c:v>
                </c:pt>
                <c:pt idx="5328">
                  <c:v>7421.39804</c:v>
                </c:pt>
                <c:pt idx="5329">
                  <c:v>7421.1146479999998</c:v>
                </c:pt>
                <c:pt idx="5330">
                  <c:v>7420.8032590000003</c:v>
                </c:pt>
                <c:pt idx="5331">
                  <c:v>7420.3449529999998</c:v>
                </c:pt>
                <c:pt idx="5332">
                  <c:v>7419.9067450000002</c:v>
                </c:pt>
                <c:pt idx="5333">
                  <c:v>7418.3681109999998</c:v>
                </c:pt>
                <c:pt idx="5334">
                  <c:v>7416.4888449999999</c:v>
                </c:pt>
                <c:pt idx="5335">
                  <c:v>7415.9757390000004</c:v>
                </c:pt>
                <c:pt idx="5336">
                  <c:v>7415.1320219999998</c:v>
                </c:pt>
                <c:pt idx="5337">
                  <c:v>7412.1080670000001</c:v>
                </c:pt>
                <c:pt idx="5338">
                  <c:v>7411.5962920000002</c:v>
                </c:pt>
                <c:pt idx="5339">
                  <c:v>7407.7915089999997</c:v>
                </c:pt>
                <c:pt idx="5340">
                  <c:v>7407.598379</c:v>
                </c:pt>
                <c:pt idx="5341">
                  <c:v>7407.5934930000003</c:v>
                </c:pt>
                <c:pt idx="5342">
                  <c:v>7405.7040900000002</c:v>
                </c:pt>
                <c:pt idx="5343">
                  <c:v>7404.5072790000004</c:v>
                </c:pt>
                <c:pt idx="5344">
                  <c:v>7404.1224679999996</c:v>
                </c:pt>
                <c:pt idx="5345">
                  <c:v>7403.5656330000002</c:v>
                </c:pt>
                <c:pt idx="5346">
                  <c:v>7403.205062</c:v>
                </c:pt>
                <c:pt idx="5347">
                  <c:v>7402.6138609999998</c:v>
                </c:pt>
                <c:pt idx="5348">
                  <c:v>7400.554854</c:v>
                </c:pt>
                <c:pt idx="5349">
                  <c:v>7400.497163</c:v>
                </c:pt>
                <c:pt idx="5350">
                  <c:v>7400.369823</c:v>
                </c:pt>
                <c:pt idx="5351">
                  <c:v>7399.806345</c:v>
                </c:pt>
                <c:pt idx="5352">
                  <c:v>7399.0349420000002</c:v>
                </c:pt>
                <c:pt idx="5353">
                  <c:v>7398.3352770000001</c:v>
                </c:pt>
                <c:pt idx="5354">
                  <c:v>7398.1043579999996</c:v>
                </c:pt>
                <c:pt idx="5355">
                  <c:v>7397.8019850000001</c:v>
                </c:pt>
                <c:pt idx="5356">
                  <c:v>7397.047227</c:v>
                </c:pt>
                <c:pt idx="5357">
                  <c:v>7396.9602329999998</c:v>
                </c:pt>
                <c:pt idx="5358">
                  <c:v>7395.8921659999996</c:v>
                </c:pt>
                <c:pt idx="5359">
                  <c:v>7395.639177</c:v>
                </c:pt>
                <c:pt idx="5360">
                  <c:v>7395.0686839999998</c:v>
                </c:pt>
                <c:pt idx="5361">
                  <c:v>7394.2916999999998</c:v>
                </c:pt>
                <c:pt idx="5362">
                  <c:v>7392.9017469999999</c:v>
                </c:pt>
                <c:pt idx="5363">
                  <c:v>7392.8322550000003</c:v>
                </c:pt>
                <c:pt idx="5364">
                  <c:v>7392.1328819999999</c:v>
                </c:pt>
                <c:pt idx="5365">
                  <c:v>7391.944015</c:v>
                </c:pt>
                <c:pt idx="5366">
                  <c:v>7390.805179</c:v>
                </c:pt>
                <c:pt idx="5367">
                  <c:v>7389.248259</c:v>
                </c:pt>
                <c:pt idx="5368">
                  <c:v>7388.3291829999998</c:v>
                </c:pt>
                <c:pt idx="5369">
                  <c:v>7387.8667859999996</c:v>
                </c:pt>
                <c:pt idx="5370">
                  <c:v>7387.0635920000004</c:v>
                </c:pt>
                <c:pt idx="5371">
                  <c:v>7386.3012310000004</c:v>
                </c:pt>
                <c:pt idx="5372">
                  <c:v>7386.1354970000002</c:v>
                </c:pt>
                <c:pt idx="5373">
                  <c:v>7386.1238629999998</c:v>
                </c:pt>
                <c:pt idx="5374">
                  <c:v>7383.475136</c:v>
                </c:pt>
                <c:pt idx="5375">
                  <c:v>7382.8446530000001</c:v>
                </c:pt>
                <c:pt idx="5376">
                  <c:v>7382.2894489999999</c:v>
                </c:pt>
                <c:pt idx="5377">
                  <c:v>7382.2506579999999</c:v>
                </c:pt>
                <c:pt idx="5378">
                  <c:v>7381.4929110000003</c:v>
                </c:pt>
                <c:pt idx="5379">
                  <c:v>7380.6041889999997</c:v>
                </c:pt>
                <c:pt idx="5380">
                  <c:v>7379.5840079999998</c:v>
                </c:pt>
                <c:pt idx="5381">
                  <c:v>7376.1125970000003</c:v>
                </c:pt>
                <c:pt idx="5382">
                  <c:v>7375.8308219999999</c:v>
                </c:pt>
                <c:pt idx="5383">
                  <c:v>7375.3860999999997</c:v>
                </c:pt>
                <c:pt idx="5384">
                  <c:v>7374.3071550000004</c:v>
                </c:pt>
                <c:pt idx="5385">
                  <c:v>7374.0896359999997</c:v>
                </c:pt>
                <c:pt idx="5386">
                  <c:v>7373.0107930000004</c:v>
                </c:pt>
                <c:pt idx="5387">
                  <c:v>7372.0743970000003</c:v>
                </c:pt>
                <c:pt idx="5388">
                  <c:v>7370.752802</c:v>
                </c:pt>
                <c:pt idx="5389">
                  <c:v>7369.2623249999997</c:v>
                </c:pt>
                <c:pt idx="5390">
                  <c:v>7368.3915349999997</c:v>
                </c:pt>
                <c:pt idx="5391">
                  <c:v>7368.1377739999998</c:v>
                </c:pt>
                <c:pt idx="5392">
                  <c:v>7367.4686920000004</c:v>
                </c:pt>
                <c:pt idx="5393">
                  <c:v>7367.0594410000003</c:v>
                </c:pt>
                <c:pt idx="5394">
                  <c:v>7367.0201040000002</c:v>
                </c:pt>
                <c:pt idx="5395">
                  <c:v>7365.8135279999997</c:v>
                </c:pt>
                <c:pt idx="5396">
                  <c:v>7365.068174</c:v>
                </c:pt>
                <c:pt idx="5397">
                  <c:v>7364.4326339999998</c:v>
                </c:pt>
                <c:pt idx="5398">
                  <c:v>7364.1908519999997</c:v>
                </c:pt>
                <c:pt idx="5399">
                  <c:v>7364.1079909999999</c:v>
                </c:pt>
                <c:pt idx="5400">
                  <c:v>7362.9971809999997</c:v>
                </c:pt>
                <c:pt idx="5401">
                  <c:v>7362.6539320000002</c:v>
                </c:pt>
                <c:pt idx="5402">
                  <c:v>7362.3807720000004</c:v>
                </c:pt>
                <c:pt idx="5403">
                  <c:v>7361.0342959999998</c:v>
                </c:pt>
                <c:pt idx="5404">
                  <c:v>7360.1171489999997</c:v>
                </c:pt>
                <c:pt idx="5405">
                  <c:v>7359.0335649999997</c:v>
                </c:pt>
                <c:pt idx="5406">
                  <c:v>7358.2347890000001</c:v>
                </c:pt>
                <c:pt idx="5407">
                  <c:v>7358.1349689999997</c:v>
                </c:pt>
                <c:pt idx="5408">
                  <c:v>7357.9696400000003</c:v>
                </c:pt>
                <c:pt idx="5409">
                  <c:v>7357.8477430000003</c:v>
                </c:pt>
                <c:pt idx="5410">
                  <c:v>7355.107755</c:v>
                </c:pt>
                <c:pt idx="5411">
                  <c:v>7354.4687320000003</c:v>
                </c:pt>
                <c:pt idx="5412">
                  <c:v>7354.4533090000004</c:v>
                </c:pt>
                <c:pt idx="5413">
                  <c:v>7353.6077400000004</c:v>
                </c:pt>
                <c:pt idx="5414">
                  <c:v>7352.7407329999996</c:v>
                </c:pt>
                <c:pt idx="5415">
                  <c:v>7351.7600119999997</c:v>
                </c:pt>
                <c:pt idx="5416">
                  <c:v>7350.985224</c:v>
                </c:pt>
                <c:pt idx="5417">
                  <c:v>7348.1895489999997</c:v>
                </c:pt>
                <c:pt idx="5418">
                  <c:v>7347.6812149999996</c:v>
                </c:pt>
                <c:pt idx="5419">
                  <c:v>7347.2000909999997</c:v>
                </c:pt>
                <c:pt idx="5420">
                  <c:v>7345.6853510000001</c:v>
                </c:pt>
                <c:pt idx="5421">
                  <c:v>7345.6572699999997</c:v>
                </c:pt>
                <c:pt idx="5422">
                  <c:v>7344.8794390000003</c:v>
                </c:pt>
                <c:pt idx="5423">
                  <c:v>7344.1991829999997</c:v>
                </c:pt>
                <c:pt idx="5424">
                  <c:v>7344.0316640000001</c:v>
                </c:pt>
                <c:pt idx="5425">
                  <c:v>7343.6716779999997</c:v>
                </c:pt>
                <c:pt idx="5426">
                  <c:v>7342.6105319999997</c:v>
                </c:pt>
                <c:pt idx="5427">
                  <c:v>7342.4663840000003</c:v>
                </c:pt>
                <c:pt idx="5428">
                  <c:v>7342.345515</c:v>
                </c:pt>
                <c:pt idx="5429">
                  <c:v>7342.0769579999996</c:v>
                </c:pt>
                <c:pt idx="5430">
                  <c:v>7341.1082239999996</c:v>
                </c:pt>
                <c:pt idx="5431">
                  <c:v>7340.1094629999998</c:v>
                </c:pt>
                <c:pt idx="5432">
                  <c:v>7339.1717179999996</c:v>
                </c:pt>
                <c:pt idx="5433">
                  <c:v>7337.3581999999997</c:v>
                </c:pt>
                <c:pt idx="5434">
                  <c:v>7336.8637079999999</c:v>
                </c:pt>
                <c:pt idx="5435">
                  <c:v>7334.9833630000003</c:v>
                </c:pt>
                <c:pt idx="5436">
                  <c:v>7334.9832969999998</c:v>
                </c:pt>
                <c:pt idx="5437">
                  <c:v>7334.3251449999998</c:v>
                </c:pt>
                <c:pt idx="5438">
                  <c:v>7333.3508089999996</c:v>
                </c:pt>
                <c:pt idx="5439">
                  <c:v>7333.0786859999998</c:v>
                </c:pt>
                <c:pt idx="5440">
                  <c:v>7332.3958990000001</c:v>
                </c:pt>
                <c:pt idx="5441">
                  <c:v>7332.2923520000004</c:v>
                </c:pt>
                <c:pt idx="5442">
                  <c:v>7330.1851800000004</c:v>
                </c:pt>
                <c:pt idx="5443">
                  <c:v>7329.4068429999998</c:v>
                </c:pt>
                <c:pt idx="5444">
                  <c:v>7329.143822</c:v>
                </c:pt>
                <c:pt idx="5445">
                  <c:v>7329.0698419999999</c:v>
                </c:pt>
                <c:pt idx="5446">
                  <c:v>7328.6217159999997</c:v>
                </c:pt>
                <c:pt idx="5447">
                  <c:v>7327.9102359999997</c:v>
                </c:pt>
                <c:pt idx="5448">
                  <c:v>7327.7167749999999</c:v>
                </c:pt>
                <c:pt idx="5449">
                  <c:v>7325.9580470000001</c:v>
                </c:pt>
                <c:pt idx="5450">
                  <c:v>7325.7226430000001</c:v>
                </c:pt>
                <c:pt idx="5451">
                  <c:v>7324.6511</c:v>
                </c:pt>
                <c:pt idx="5452">
                  <c:v>7324.0516399999997</c:v>
                </c:pt>
                <c:pt idx="5453">
                  <c:v>7323.886923</c:v>
                </c:pt>
                <c:pt idx="5454">
                  <c:v>7323.5928569999996</c:v>
                </c:pt>
                <c:pt idx="5455">
                  <c:v>7323.3059020000001</c:v>
                </c:pt>
                <c:pt idx="5456">
                  <c:v>7322.3761999999997</c:v>
                </c:pt>
                <c:pt idx="5457">
                  <c:v>7321.2366739999998</c:v>
                </c:pt>
                <c:pt idx="5458">
                  <c:v>7320.7440729999998</c:v>
                </c:pt>
                <c:pt idx="5459">
                  <c:v>7320.4365289999996</c:v>
                </c:pt>
                <c:pt idx="5460">
                  <c:v>7319.7166740000002</c:v>
                </c:pt>
                <c:pt idx="5461">
                  <c:v>7319.546128</c:v>
                </c:pt>
                <c:pt idx="5462">
                  <c:v>7319.5216280000004</c:v>
                </c:pt>
                <c:pt idx="5463">
                  <c:v>7319.2871770000002</c:v>
                </c:pt>
                <c:pt idx="5464">
                  <c:v>7318.8024779999996</c:v>
                </c:pt>
                <c:pt idx="5465">
                  <c:v>7318.711448</c:v>
                </c:pt>
                <c:pt idx="5466">
                  <c:v>7318.1972969999997</c:v>
                </c:pt>
                <c:pt idx="5467">
                  <c:v>7317.3488649999999</c:v>
                </c:pt>
                <c:pt idx="5468">
                  <c:v>7317.0978400000004</c:v>
                </c:pt>
                <c:pt idx="5469">
                  <c:v>7317.0218219999997</c:v>
                </c:pt>
                <c:pt idx="5470">
                  <c:v>7316.8568400000004</c:v>
                </c:pt>
                <c:pt idx="5471">
                  <c:v>7316.4397170000002</c:v>
                </c:pt>
                <c:pt idx="5472">
                  <c:v>7315.9024579999996</c:v>
                </c:pt>
                <c:pt idx="5473">
                  <c:v>7313.872711</c:v>
                </c:pt>
                <c:pt idx="5474">
                  <c:v>7311.3921890000001</c:v>
                </c:pt>
                <c:pt idx="5475">
                  <c:v>7310.5174720000005</c:v>
                </c:pt>
                <c:pt idx="5476">
                  <c:v>7309.2068120000004</c:v>
                </c:pt>
                <c:pt idx="5477">
                  <c:v>7308.4069419999996</c:v>
                </c:pt>
                <c:pt idx="5478">
                  <c:v>7307.5068279999996</c:v>
                </c:pt>
                <c:pt idx="5479">
                  <c:v>7307.0240089999998</c:v>
                </c:pt>
                <c:pt idx="5480">
                  <c:v>7306.7937750000001</c:v>
                </c:pt>
                <c:pt idx="5481">
                  <c:v>7305.4643079999996</c:v>
                </c:pt>
                <c:pt idx="5482">
                  <c:v>7305.44913</c:v>
                </c:pt>
                <c:pt idx="5483">
                  <c:v>7303.9753209999999</c:v>
                </c:pt>
                <c:pt idx="5484">
                  <c:v>7302.1477699999996</c:v>
                </c:pt>
                <c:pt idx="5485">
                  <c:v>7301.8426929999996</c:v>
                </c:pt>
                <c:pt idx="5486">
                  <c:v>7300.5145350000003</c:v>
                </c:pt>
                <c:pt idx="5487">
                  <c:v>7300.041886</c:v>
                </c:pt>
                <c:pt idx="5488">
                  <c:v>7297.63328</c:v>
                </c:pt>
                <c:pt idx="5489">
                  <c:v>7297.4321239999999</c:v>
                </c:pt>
                <c:pt idx="5490">
                  <c:v>7296.1531420000001</c:v>
                </c:pt>
                <c:pt idx="5491">
                  <c:v>7296.0261049999999</c:v>
                </c:pt>
                <c:pt idx="5492">
                  <c:v>7295.1121789999997</c:v>
                </c:pt>
                <c:pt idx="5493">
                  <c:v>7294.2527330000003</c:v>
                </c:pt>
                <c:pt idx="5494">
                  <c:v>7292.1162510000004</c:v>
                </c:pt>
                <c:pt idx="5495">
                  <c:v>7291.2969620000003</c:v>
                </c:pt>
                <c:pt idx="5496">
                  <c:v>7291.1822949999996</c:v>
                </c:pt>
                <c:pt idx="5497">
                  <c:v>7291.0793869999998</c:v>
                </c:pt>
                <c:pt idx="5498">
                  <c:v>7290.2049440000001</c:v>
                </c:pt>
                <c:pt idx="5499">
                  <c:v>7289.179435</c:v>
                </c:pt>
                <c:pt idx="5500">
                  <c:v>7288.8806960000002</c:v>
                </c:pt>
                <c:pt idx="5501">
                  <c:v>7281.2210050000003</c:v>
                </c:pt>
                <c:pt idx="5502">
                  <c:v>7280.2967639999997</c:v>
                </c:pt>
                <c:pt idx="5503">
                  <c:v>7280.2353990000001</c:v>
                </c:pt>
                <c:pt idx="5504">
                  <c:v>7280.0798240000004</c:v>
                </c:pt>
                <c:pt idx="5505">
                  <c:v>7279.4926299999997</c:v>
                </c:pt>
                <c:pt idx="5506">
                  <c:v>7279.3043280000002</c:v>
                </c:pt>
                <c:pt idx="5507">
                  <c:v>7278.5066509999997</c:v>
                </c:pt>
                <c:pt idx="5508">
                  <c:v>7277.6004620000003</c:v>
                </c:pt>
                <c:pt idx="5509">
                  <c:v>7277.1156099999998</c:v>
                </c:pt>
                <c:pt idx="5510">
                  <c:v>7274.5994849999997</c:v>
                </c:pt>
                <c:pt idx="5511">
                  <c:v>7274.4313089999996</c:v>
                </c:pt>
                <c:pt idx="5512">
                  <c:v>7274.1719080000003</c:v>
                </c:pt>
                <c:pt idx="5513">
                  <c:v>7273.5169509999996</c:v>
                </c:pt>
                <c:pt idx="5514">
                  <c:v>7272.5639490000003</c:v>
                </c:pt>
                <c:pt idx="5515">
                  <c:v>7271.3213679999999</c:v>
                </c:pt>
                <c:pt idx="5516">
                  <c:v>7267.818182</c:v>
                </c:pt>
                <c:pt idx="5517">
                  <c:v>7266.8366139999998</c:v>
                </c:pt>
                <c:pt idx="5518">
                  <c:v>7266.6619350000001</c:v>
                </c:pt>
                <c:pt idx="5519">
                  <c:v>7266.0523629999998</c:v>
                </c:pt>
                <c:pt idx="5520">
                  <c:v>7265.8844529999997</c:v>
                </c:pt>
                <c:pt idx="5521">
                  <c:v>7265.5261780000001</c:v>
                </c:pt>
                <c:pt idx="5522">
                  <c:v>7264.9487049999998</c:v>
                </c:pt>
                <c:pt idx="5523">
                  <c:v>7263.0121280000003</c:v>
                </c:pt>
                <c:pt idx="5524">
                  <c:v>7262.4609010000004</c:v>
                </c:pt>
                <c:pt idx="5525">
                  <c:v>7262.275576</c:v>
                </c:pt>
                <c:pt idx="5526">
                  <c:v>7261.3910740000001</c:v>
                </c:pt>
                <c:pt idx="5527">
                  <c:v>7260.4634180000003</c:v>
                </c:pt>
                <c:pt idx="5528">
                  <c:v>7258.269147</c:v>
                </c:pt>
                <c:pt idx="5529">
                  <c:v>7257.8845460000002</c:v>
                </c:pt>
                <c:pt idx="5530">
                  <c:v>7257.2712700000002</c:v>
                </c:pt>
                <c:pt idx="5531">
                  <c:v>7256.7836790000001</c:v>
                </c:pt>
                <c:pt idx="5532">
                  <c:v>7256.2925070000001</c:v>
                </c:pt>
                <c:pt idx="5533">
                  <c:v>7255.837904</c:v>
                </c:pt>
                <c:pt idx="5534">
                  <c:v>7254.5041709999996</c:v>
                </c:pt>
                <c:pt idx="5535">
                  <c:v>7251.8188559999999</c:v>
                </c:pt>
                <c:pt idx="5536">
                  <c:v>7251.5802519999997</c:v>
                </c:pt>
                <c:pt idx="5537">
                  <c:v>7251.286153</c:v>
                </c:pt>
                <c:pt idx="5538">
                  <c:v>7251.1721660000003</c:v>
                </c:pt>
                <c:pt idx="5539">
                  <c:v>7249.9445150000001</c:v>
                </c:pt>
                <c:pt idx="5540">
                  <c:v>7249.446234</c:v>
                </c:pt>
                <c:pt idx="5541">
                  <c:v>7248.9428680000001</c:v>
                </c:pt>
                <c:pt idx="5542">
                  <c:v>7247.243039</c:v>
                </c:pt>
                <c:pt idx="5543">
                  <c:v>7246.717772</c:v>
                </c:pt>
                <c:pt idx="5544">
                  <c:v>7246.5092699999996</c:v>
                </c:pt>
                <c:pt idx="5545">
                  <c:v>7245.2972470000004</c:v>
                </c:pt>
                <c:pt idx="5546">
                  <c:v>7244.4999619999999</c:v>
                </c:pt>
                <c:pt idx="5547">
                  <c:v>7244.4126390000001</c:v>
                </c:pt>
                <c:pt idx="5548">
                  <c:v>7243.7823909999997</c:v>
                </c:pt>
                <c:pt idx="5549">
                  <c:v>7243.4950959999996</c:v>
                </c:pt>
                <c:pt idx="5550">
                  <c:v>7243.4688429999997</c:v>
                </c:pt>
                <c:pt idx="5551">
                  <c:v>7243.2426139999998</c:v>
                </c:pt>
                <c:pt idx="5552">
                  <c:v>7242.8503920000003</c:v>
                </c:pt>
                <c:pt idx="5553">
                  <c:v>7242.5887089999997</c:v>
                </c:pt>
                <c:pt idx="5554">
                  <c:v>7242.0988450000004</c:v>
                </c:pt>
                <c:pt idx="5555">
                  <c:v>7241.4564220000002</c:v>
                </c:pt>
                <c:pt idx="5556">
                  <c:v>7241.3089799999998</c:v>
                </c:pt>
                <c:pt idx="5557">
                  <c:v>7241.0749679999999</c:v>
                </c:pt>
                <c:pt idx="5558">
                  <c:v>7240.9992410000004</c:v>
                </c:pt>
                <c:pt idx="5559">
                  <c:v>7236.3991660000002</c:v>
                </c:pt>
                <c:pt idx="5560">
                  <c:v>7235.8907509999999</c:v>
                </c:pt>
                <c:pt idx="5561">
                  <c:v>7235.5635249999996</c:v>
                </c:pt>
                <c:pt idx="5562">
                  <c:v>7234.5289570000004</c:v>
                </c:pt>
                <c:pt idx="5563">
                  <c:v>7233.3237209999998</c:v>
                </c:pt>
                <c:pt idx="5564">
                  <c:v>7233.0745150000002</c:v>
                </c:pt>
                <c:pt idx="5565">
                  <c:v>7232.9206029999996</c:v>
                </c:pt>
                <c:pt idx="5566">
                  <c:v>7231.9856149999996</c:v>
                </c:pt>
                <c:pt idx="5567">
                  <c:v>7230.8925230000004</c:v>
                </c:pt>
                <c:pt idx="5568">
                  <c:v>7229.9065959999998</c:v>
                </c:pt>
                <c:pt idx="5569">
                  <c:v>7229.8664140000001</c:v>
                </c:pt>
                <c:pt idx="5570">
                  <c:v>7229.4392399999997</c:v>
                </c:pt>
                <c:pt idx="5571">
                  <c:v>7228.9004560000003</c:v>
                </c:pt>
                <c:pt idx="5572">
                  <c:v>7227.1854080000003</c:v>
                </c:pt>
                <c:pt idx="5573">
                  <c:v>7227.0832620000001</c:v>
                </c:pt>
                <c:pt idx="5574">
                  <c:v>7226.774257</c:v>
                </c:pt>
                <c:pt idx="5575">
                  <c:v>7224.5534109999999</c:v>
                </c:pt>
                <c:pt idx="5576">
                  <c:v>7224.018857</c:v>
                </c:pt>
                <c:pt idx="5577">
                  <c:v>7223.7009029999999</c:v>
                </c:pt>
                <c:pt idx="5578">
                  <c:v>7222.1900329999999</c:v>
                </c:pt>
                <c:pt idx="5579">
                  <c:v>7222.1085590000002</c:v>
                </c:pt>
                <c:pt idx="5580">
                  <c:v>7221.8015759999998</c:v>
                </c:pt>
                <c:pt idx="5581">
                  <c:v>7220.642218</c:v>
                </c:pt>
                <c:pt idx="5582">
                  <c:v>7219.9023939999997</c:v>
                </c:pt>
                <c:pt idx="5583">
                  <c:v>7218.000239</c:v>
                </c:pt>
                <c:pt idx="5584">
                  <c:v>7217.9550239999999</c:v>
                </c:pt>
                <c:pt idx="5585">
                  <c:v>7216.389964</c:v>
                </c:pt>
                <c:pt idx="5586">
                  <c:v>7216.2932730000002</c:v>
                </c:pt>
                <c:pt idx="5587">
                  <c:v>7215.8770039999999</c:v>
                </c:pt>
                <c:pt idx="5588">
                  <c:v>7215.4370639999997</c:v>
                </c:pt>
                <c:pt idx="5589">
                  <c:v>7215.2430119999999</c:v>
                </c:pt>
                <c:pt idx="5590">
                  <c:v>7214.8593010000004</c:v>
                </c:pt>
                <c:pt idx="5591">
                  <c:v>7214.6529250000003</c:v>
                </c:pt>
                <c:pt idx="5592">
                  <c:v>7212.9930910000003</c:v>
                </c:pt>
                <c:pt idx="5593">
                  <c:v>7212.020364</c:v>
                </c:pt>
                <c:pt idx="5594">
                  <c:v>7209.8719289999999</c:v>
                </c:pt>
                <c:pt idx="5595">
                  <c:v>7209.0317070000001</c:v>
                </c:pt>
                <c:pt idx="5596">
                  <c:v>7208.8153089999996</c:v>
                </c:pt>
                <c:pt idx="5597">
                  <c:v>7208.2227400000002</c:v>
                </c:pt>
                <c:pt idx="5598">
                  <c:v>7206.9353529999998</c:v>
                </c:pt>
                <c:pt idx="5599">
                  <c:v>7205.1435940000001</c:v>
                </c:pt>
                <c:pt idx="5600">
                  <c:v>7204.9195710000004</c:v>
                </c:pt>
                <c:pt idx="5601">
                  <c:v>7204.1455400000004</c:v>
                </c:pt>
                <c:pt idx="5602">
                  <c:v>7201.0919739999999</c:v>
                </c:pt>
                <c:pt idx="5603">
                  <c:v>7200.7222769999998</c:v>
                </c:pt>
                <c:pt idx="5604">
                  <c:v>7200.5339729999996</c:v>
                </c:pt>
                <c:pt idx="5605">
                  <c:v>7199.913654</c:v>
                </c:pt>
                <c:pt idx="5606">
                  <c:v>7199.847186</c:v>
                </c:pt>
                <c:pt idx="5607">
                  <c:v>7199.3101500000002</c:v>
                </c:pt>
                <c:pt idx="5608">
                  <c:v>7198.4497620000002</c:v>
                </c:pt>
                <c:pt idx="5609">
                  <c:v>7198.1659810000001</c:v>
                </c:pt>
                <c:pt idx="5610">
                  <c:v>7196.9654570000002</c:v>
                </c:pt>
                <c:pt idx="5611">
                  <c:v>7196.5568460000004</c:v>
                </c:pt>
                <c:pt idx="5612">
                  <c:v>7195.9799199999998</c:v>
                </c:pt>
                <c:pt idx="5613">
                  <c:v>7194.8932690000001</c:v>
                </c:pt>
                <c:pt idx="5614">
                  <c:v>7194.4811810000001</c:v>
                </c:pt>
                <c:pt idx="5615">
                  <c:v>7194.0426109999999</c:v>
                </c:pt>
                <c:pt idx="5616">
                  <c:v>7192.8790239999998</c:v>
                </c:pt>
                <c:pt idx="5617">
                  <c:v>7192.2442510000001</c:v>
                </c:pt>
                <c:pt idx="5618">
                  <c:v>7191.1953910000002</c:v>
                </c:pt>
                <c:pt idx="5619">
                  <c:v>7190.6524570000001</c:v>
                </c:pt>
                <c:pt idx="5620">
                  <c:v>7189.7455920000002</c:v>
                </c:pt>
                <c:pt idx="5621">
                  <c:v>7184.5223109999997</c:v>
                </c:pt>
                <c:pt idx="5622">
                  <c:v>7184.1984549999997</c:v>
                </c:pt>
                <c:pt idx="5623">
                  <c:v>7183.5816869999999</c:v>
                </c:pt>
                <c:pt idx="5624">
                  <c:v>7183.5441279999995</c:v>
                </c:pt>
                <c:pt idx="5625">
                  <c:v>7182.4602869999999</c:v>
                </c:pt>
                <c:pt idx="5626">
                  <c:v>7181.5902779999997</c:v>
                </c:pt>
                <c:pt idx="5627">
                  <c:v>7179.9056540000001</c:v>
                </c:pt>
                <c:pt idx="5628">
                  <c:v>7178.6508949999998</c:v>
                </c:pt>
                <c:pt idx="5629">
                  <c:v>7178.6204260000004</c:v>
                </c:pt>
                <c:pt idx="5630">
                  <c:v>7177.109144</c:v>
                </c:pt>
                <c:pt idx="5631">
                  <c:v>7176.7556080000004</c:v>
                </c:pt>
                <c:pt idx="5632">
                  <c:v>7176.7194319999999</c:v>
                </c:pt>
                <c:pt idx="5633">
                  <c:v>7176.472726</c:v>
                </c:pt>
                <c:pt idx="5634">
                  <c:v>7175.5805890000001</c:v>
                </c:pt>
                <c:pt idx="5635">
                  <c:v>7175.45946</c:v>
                </c:pt>
                <c:pt idx="5636">
                  <c:v>7175.0717729999997</c:v>
                </c:pt>
                <c:pt idx="5637">
                  <c:v>7174.9865440000003</c:v>
                </c:pt>
                <c:pt idx="5638">
                  <c:v>7174.9528829999999</c:v>
                </c:pt>
                <c:pt idx="5639">
                  <c:v>7174.1203439999999</c:v>
                </c:pt>
                <c:pt idx="5640">
                  <c:v>7173.597831</c:v>
                </c:pt>
                <c:pt idx="5641">
                  <c:v>7173.0839139999998</c:v>
                </c:pt>
                <c:pt idx="5642">
                  <c:v>7172.9378980000001</c:v>
                </c:pt>
                <c:pt idx="5643">
                  <c:v>7172.7811410000004</c:v>
                </c:pt>
                <c:pt idx="5644">
                  <c:v>7172.3658169999999</c:v>
                </c:pt>
                <c:pt idx="5645">
                  <c:v>7172.2760870000002</c:v>
                </c:pt>
                <c:pt idx="5646">
                  <c:v>7171.6580050000002</c:v>
                </c:pt>
                <c:pt idx="5647">
                  <c:v>7171.0154089999996</c:v>
                </c:pt>
                <c:pt idx="5648">
                  <c:v>7170.6694829999997</c:v>
                </c:pt>
                <c:pt idx="5649">
                  <c:v>7170.4911510000002</c:v>
                </c:pt>
                <c:pt idx="5650">
                  <c:v>7169.1520170000003</c:v>
                </c:pt>
                <c:pt idx="5651">
                  <c:v>7169.1382789999998</c:v>
                </c:pt>
                <c:pt idx="5652">
                  <c:v>7168.7209359999997</c:v>
                </c:pt>
                <c:pt idx="5653">
                  <c:v>7168.3412900000003</c:v>
                </c:pt>
                <c:pt idx="5654">
                  <c:v>7168.1689550000001</c:v>
                </c:pt>
                <c:pt idx="5655">
                  <c:v>7167.78802</c:v>
                </c:pt>
                <c:pt idx="5656">
                  <c:v>7167.4223099999999</c:v>
                </c:pt>
                <c:pt idx="5657">
                  <c:v>7167.319101</c:v>
                </c:pt>
                <c:pt idx="5658">
                  <c:v>7167.082332</c:v>
                </c:pt>
                <c:pt idx="5659">
                  <c:v>7164.9131010000001</c:v>
                </c:pt>
                <c:pt idx="5660">
                  <c:v>7164.7164240000002</c:v>
                </c:pt>
                <c:pt idx="5661">
                  <c:v>7164.0678799999996</c:v>
                </c:pt>
                <c:pt idx="5662">
                  <c:v>7164.0263930000001</c:v>
                </c:pt>
                <c:pt idx="5663">
                  <c:v>7163.2058209999996</c:v>
                </c:pt>
                <c:pt idx="5664">
                  <c:v>7161.2853349999996</c:v>
                </c:pt>
                <c:pt idx="5665">
                  <c:v>7161.1559319999997</c:v>
                </c:pt>
                <c:pt idx="5666">
                  <c:v>7160.9440359999999</c:v>
                </c:pt>
                <c:pt idx="5667">
                  <c:v>7157.0667949999997</c:v>
                </c:pt>
                <c:pt idx="5668">
                  <c:v>7156.8121570000003</c:v>
                </c:pt>
                <c:pt idx="5669">
                  <c:v>7155.4416270000002</c:v>
                </c:pt>
                <c:pt idx="5670">
                  <c:v>7155.3639480000002</c:v>
                </c:pt>
                <c:pt idx="5671">
                  <c:v>7151.1962919999996</c:v>
                </c:pt>
                <c:pt idx="5672">
                  <c:v>7151.1709849999997</c:v>
                </c:pt>
                <c:pt idx="5673">
                  <c:v>7150.8744470000001</c:v>
                </c:pt>
                <c:pt idx="5674">
                  <c:v>7149.2758560000002</c:v>
                </c:pt>
                <c:pt idx="5675">
                  <c:v>7148.4603120000002</c:v>
                </c:pt>
                <c:pt idx="5676">
                  <c:v>7148.1365820000001</c:v>
                </c:pt>
                <c:pt idx="5677">
                  <c:v>7146.8440629999996</c:v>
                </c:pt>
                <c:pt idx="5678">
                  <c:v>7146.7556560000003</c:v>
                </c:pt>
                <c:pt idx="5679">
                  <c:v>7146.2098020000003</c:v>
                </c:pt>
                <c:pt idx="5680">
                  <c:v>7146.2068319999998</c:v>
                </c:pt>
                <c:pt idx="5681">
                  <c:v>7146.0337589999999</c:v>
                </c:pt>
                <c:pt idx="5682">
                  <c:v>7145.7646580000001</c:v>
                </c:pt>
                <c:pt idx="5683">
                  <c:v>7144.6910280000002</c:v>
                </c:pt>
                <c:pt idx="5684">
                  <c:v>7144.5077570000003</c:v>
                </c:pt>
                <c:pt idx="5685">
                  <c:v>7143.5297570000002</c:v>
                </c:pt>
                <c:pt idx="5686">
                  <c:v>7143.4295910000001</c:v>
                </c:pt>
                <c:pt idx="5687">
                  <c:v>7142.7986549999996</c:v>
                </c:pt>
                <c:pt idx="5688">
                  <c:v>7140.4709579999999</c:v>
                </c:pt>
                <c:pt idx="5689">
                  <c:v>7140.3904540000003</c:v>
                </c:pt>
                <c:pt idx="5690">
                  <c:v>7139.2660900000001</c:v>
                </c:pt>
                <c:pt idx="5691">
                  <c:v>7131.0768639999997</c:v>
                </c:pt>
                <c:pt idx="5692">
                  <c:v>7130.5752030000003</c:v>
                </c:pt>
                <c:pt idx="5693">
                  <c:v>7130.46486</c:v>
                </c:pt>
                <c:pt idx="5694">
                  <c:v>7129.4509040000003</c:v>
                </c:pt>
                <c:pt idx="5695">
                  <c:v>7129.4104020000004</c:v>
                </c:pt>
                <c:pt idx="5696">
                  <c:v>7129.0848759999999</c:v>
                </c:pt>
                <c:pt idx="5697">
                  <c:v>7129.0507610000004</c:v>
                </c:pt>
                <c:pt idx="5698">
                  <c:v>7128.7309420000001</c:v>
                </c:pt>
                <c:pt idx="5699">
                  <c:v>7127.5319010000003</c:v>
                </c:pt>
                <c:pt idx="5700">
                  <c:v>7123.7659009999998</c:v>
                </c:pt>
                <c:pt idx="5701">
                  <c:v>7123.5691559999996</c:v>
                </c:pt>
                <c:pt idx="5702">
                  <c:v>7121.8980469999997</c:v>
                </c:pt>
                <c:pt idx="5703">
                  <c:v>7121.4269960000001</c:v>
                </c:pt>
                <c:pt idx="5704">
                  <c:v>7121.3368739999996</c:v>
                </c:pt>
                <c:pt idx="5705">
                  <c:v>7121.2585589999999</c:v>
                </c:pt>
                <c:pt idx="5706">
                  <c:v>7120.6063320000003</c:v>
                </c:pt>
                <c:pt idx="5707">
                  <c:v>7120.4341329999997</c:v>
                </c:pt>
                <c:pt idx="5708">
                  <c:v>7119.9979199999998</c:v>
                </c:pt>
                <c:pt idx="5709">
                  <c:v>7118.879441</c:v>
                </c:pt>
                <c:pt idx="5710">
                  <c:v>7118.6307100000004</c:v>
                </c:pt>
                <c:pt idx="5711">
                  <c:v>7117.5706499999997</c:v>
                </c:pt>
                <c:pt idx="5712">
                  <c:v>7113.9615949999998</c:v>
                </c:pt>
                <c:pt idx="5713">
                  <c:v>7113.1710880000001</c:v>
                </c:pt>
                <c:pt idx="5714">
                  <c:v>7113.0586039999998</c:v>
                </c:pt>
                <c:pt idx="5715">
                  <c:v>7113.0537199999999</c:v>
                </c:pt>
                <c:pt idx="5716">
                  <c:v>7111.9175260000002</c:v>
                </c:pt>
                <c:pt idx="5717">
                  <c:v>7111.6886180000001</c:v>
                </c:pt>
                <c:pt idx="5718">
                  <c:v>7110.6180889999996</c:v>
                </c:pt>
                <c:pt idx="5719">
                  <c:v>7110.2284449999997</c:v>
                </c:pt>
                <c:pt idx="5720">
                  <c:v>7110.0580259999997</c:v>
                </c:pt>
                <c:pt idx="5721">
                  <c:v>7106.7883959999999</c:v>
                </c:pt>
                <c:pt idx="5722">
                  <c:v>7104.556955</c:v>
                </c:pt>
                <c:pt idx="5723">
                  <c:v>7103.8836240000001</c:v>
                </c:pt>
                <c:pt idx="5724">
                  <c:v>7101.6974849999997</c:v>
                </c:pt>
                <c:pt idx="5725">
                  <c:v>7099.1667520000001</c:v>
                </c:pt>
                <c:pt idx="5726">
                  <c:v>7096.895074</c:v>
                </c:pt>
                <c:pt idx="5727">
                  <c:v>7095.1971579999999</c:v>
                </c:pt>
                <c:pt idx="5728">
                  <c:v>7094.4128810000002</c:v>
                </c:pt>
                <c:pt idx="5729">
                  <c:v>7093.8155619999998</c:v>
                </c:pt>
                <c:pt idx="5730">
                  <c:v>7092.9426540000004</c:v>
                </c:pt>
                <c:pt idx="5731">
                  <c:v>7092.2078380000003</c:v>
                </c:pt>
                <c:pt idx="5732">
                  <c:v>7092.070866</c:v>
                </c:pt>
                <c:pt idx="5733">
                  <c:v>7091.6203100000002</c:v>
                </c:pt>
                <c:pt idx="5734">
                  <c:v>7089.6973260000004</c:v>
                </c:pt>
                <c:pt idx="5735">
                  <c:v>7089.4615759999997</c:v>
                </c:pt>
                <c:pt idx="5736">
                  <c:v>7088.168216</c:v>
                </c:pt>
                <c:pt idx="5737">
                  <c:v>7088.1119189999999</c:v>
                </c:pt>
                <c:pt idx="5738">
                  <c:v>7087.8226750000003</c:v>
                </c:pt>
                <c:pt idx="5739">
                  <c:v>7087.1598009999998</c:v>
                </c:pt>
                <c:pt idx="5740">
                  <c:v>7086.7266259999997</c:v>
                </c:pt>
                <c:pt idx="5741">
                  <c:v>7085.7201869999999</c:v>
                </c:pt>
                <c:pt idx="5742">
                  <c:v>7082.399418</c:v>
                </c:pt>
                <c:pt idx="5743">
                  <c:v>7079.0065130000003</c:v>
                </c:pt>
                <c:pt idx="5744">
                  <c:v>7077.943397</c:v>
                </c:pt>
                <c:pt idx="5745">
                  <c:v>7077.801359</c:v>
                </c:pt>
                <c:pt idx="5746">
                  <c:v>7077.5237930000003</c:v>
                </c:pt>
                <c:pt idx="5747">
                  <c:v>7076.9002540000001</c:v>
                </c:pt>
                <c:pt idx="5748">
                  <c:v>7076.2891820000004</c:v>
                </c:pt>
                <c:pt idx="5749">
                  <c:v>7075.3019990000003</c:v>
                </c:pt>
                <c:pt idx="5750">
                  <c:v>7073.7744199999997</c:v>
                </c:pt>
                <c:pt idx="5751">
                  <c:v>7073.026374</c:v>
                </c:pt>
                <c:pt idx="5752">
                  <c:v>7072.0986739999998</c:v>
                </c:pt>
                <c:pt idx="5753">
                  <c:v>7071.9301560000004</c:v>
                </c:pt>
                <c:pt idx="5754">
                  <c:v>7071.427138</c:v>
                </c:pt>
                <c:pt idx="5755">
                  <c:v>7070.2656779999998</c:v>
                </c:pt>
                <c:pt idx="5756">
                  <c:v>7070.0551690000002</c:v>
                </c:pt>
                <c:pt idx="5757">
                  <c:v>7069.5052059999998</c:v>
                </c:pt>
                <c:pt idx="5758">
                  <c:v>7068.7737029999998</c:v>
                </c:pt>
                <c:pt idx="5759">
                  <c:v>7068.1298479999996</c:v>
                </c:pt>
                <c:pt idx="5760">
                  <c:v>7068.0425169999999</c:v>
                </c:pt>
                <c:pt idx="5761">
                  <c:v>7066.9884709999997</c:v>
                </c:pt>
                <c:pt idx="5762">
                  <c:v>7066.7156569999997</c:v>
                </c:pt>
                <c:pt idx="5763">
                  <c:v>7066.361414</c:v>
                </c:pt>
                <c:pt idx="5764">
                  <c:v>7066.3290820000002</c:v>
                </c:pt>
                <c:pt idx="5765">
                  <c:v>7066.083603</c:v>
                </c:pt>
                <c:pt idx="5766">
                  <c:v>7065.4984059999997</c:v>
                </c:pt>
                <c:pt idx="5767">
                  <c:v>7065.3739169999999</c:v>
                </c:pt>
                <c:pt idx="5768">
                  <c:v>7064.6072569999997</c:v>
                </c:pt>
                <c:pt idx="5769">
                  <c:v>7063.1551769999996</c:v>
                </c:pt>
                <c:pt idx="5770">
                  <c:v>7062.8175650000003</c:v>
                </c:pt>
                <c:pt idx="5771">
                  <c:v>7061.6820420000004</c:v>
                </c:pt>
                <c:pt idx="5772">
                  <c:v>7061.2173069999999</c:v>
                </c:pt>
                <c:pt idx="5773">
                  <c:v>7061.0736390000002</c:v>
                </c:pt>
                <c:pt idx="5774">
                  <c:v>7060.9004960000002</c:v>
                </c:pt>
                <c:pt idx="5775">
                  <c:v>7060.1603439999999</c:v>
                </c:pt>
                <c:pt idx="5776">
                  <c:v>7058.9711870000001</c:v>
                </c:pt>
                <c:pt idx="5777">
                  <c:v>7055.5402560000002</c:v>
                </c:pt>
                <c:pt idx="5778">
                  <c:v>7054.5003239999996</c:v>
                </c:pt>
                <c:pt idx="5779">
                  <c:v>7054.2715310000003</c:v>
                </c:pt>
                <c:pt idx="5780">
                  <c:v>7053.9375579999996</c:v>
                </c:pt>
                <c:pt idx="5781">
                  <c:v>7053.8185890000004</c:v>
                </c:pt>
                <c:pt idx="5782">
                  <c:v>7052.9437159999998</c:v>
                </c:pt>
                <c:pt idx="5783">
                  <c:v>7052.4588700000004</c:v>
                </c:pt>
                <c:pt idx="5784">
                  <c:v>7052.1410260000002</c:v>
                </c:pt>
                <c:pt idx="5785">
                  <c:v>7052.0076280000003</c:v>
                </c:pt>
                <c:pt idx="5786">
                  <c:v>7050.7063369999996</c:v>
                </c:pt>
                <c:pt idx="5787">
                  <c:v>7049.4034689999999</c:v>
                </c:pt>
                <c:pt idx="5788">
                  <c:v>7049.2998150000003</c:v>
                </c:pt>
                <c:pt idx="5789">
                  <c:v>7049.2011929999999</c:v>
                </c:pt>
                <c:pt idx="5790">
                  <c:v>7048.9492419999997</c:v>
                </c:pt>
                <c:pt idx="5791">
                  <c:v>7048.8357660000001</c:v>
                </c:pt>
                <c:pt idx="5792">
                  <c:v>7048.6022499999999</c:v>
                </c:pt>
                <c:pt idx="5793">
                  <c:v>7048.5256509999999</c:v>
                </c:pt>
                <c:pt idx="5794">
                  <c:v>7048.0941039999998</c:v>
                </c:pt>
                <c:pt idx="5795">
                  <c:v>7047.4322819999998</c:v>
                </c:pt>
                <c:pt idx="5796">
                  <c:v>7046.7577010000005</c:v>
                </c:pt>
                <c:pt idx="5797">
                  <c:v>7046.5531090000004</c:v>
                </c:pt>
                <c:pt idx="5798">
                  <c:v>7045.7439899999999</c:v>
                </c:pt>
                <c:pt idx="5799">
                  <c:v>7045.6041130000003</c:v>
                </c:pt>
                <c:pt idx="5800">
                  <c:v>7045.4528819999996</c:v>
                </c:pt>
                <c:pt idx="5801">
                  <c:v>7044.1989389999999</c:v>
                </c:pt>
                <c:pt idx="5802">
                  <c:v>7043.4634939999996</c:v>
                </c:pt>
                <c:pt idx="5803">
                  <c:v>7041.8151539999999</c:v>
                </c:pt>
                <c:pt idx="5804">
                  <c:v>7041.3699489999999</c:v>
                </c:pt>
                <c:pt idx="5805">
                  <c:v>7040.7332999999999</c:v>
                </c:pt>
                <c:pt idx="5806">
                  <c:v>7039.0578919999998</c:v>
                </c:pt>
                <c:pt idx="5807">
                  <c:v>7038.3355810000003</c:v>
                </c:pt>
                <c:pt idx="5808">
                  <c:v>7037.8188419999997</c:v>
                </c:pt>
                <c:pt idx="5809">
                  <c:v>7037.4644079999998</c:v>
                </c:pt>
                <c:pt idx="5810">
                  <c:v>7037.1575300000004</c:v>
                </c:pt>
                <c:pt idx="5811">
                  <c:v>7036.4936390000003</c:v>
                </c:pt>
                <c:pt idx="5812">
                  <c:v>7036.3650200000002</c:v>
                </c:pt>
                <c:pt idx="5813">
                  <c:v>7034.0654690000001</c:v>
                </c:pt>
                <c:pt idx="5814">
                  <c:v>7033.22487</c:v>
                </c:pt>
                <c:pt idx="5815">
                  <c:v>7032.3983500000004</c:v>
                </c:pt>
                <c:pt idx="5816">
                  <c:v>7032.2449720000004</c:v>
                </c:pt>
                <c:pt idx="5817">
                  <c:v>7031.9818459999997</c:v>
                </c:pt>
                <c:pt idx="5818">
                  <c:v>7029.9349069999998</c:v>
                </c:pt>
                <c:pt idx="5819">
                  <c:v>7029.8852370000004</c:v>
                </c:pt>
                <c:pt idx="5820">
                  <c:v>7028.4454800000003</c:v>
                </c:pt>
                <c:pt idx="5821">
                  <c:v>7028.3394259999995</c:v>
                </c:pt>
                <c:pt idx="5822">
                  <c:v>7027.5482190000002</c:v>
                </c:pt>
                <c:pt idx="5823">
                  <c:v>7026.9025730000003</c:v>
                </c:pt>
                <c:pt idx="5824">
                  <c:v>7026.8416820000002</c:v>
                </c:pt>
                <c:pt idx="5825">
                  <c:v>7026.3112160000001</c:v>
                </c:pt>
                <c:pt idx="5826">
                  <c:v>7024.7075299999997</c:v>
                </c:pt>
                <c:pt idx="5827">
                  <c:v>7024.6611640000001</c:v>
                </c:pt>
                <c:pt idx="5828">
                  <c:v>7024.4975949999998</c:v>
                </c:pt>
                <c:pt idx="5829">
                  <c:v>7023.90319</c:v>
                </c:pt>
                <c:pt idx="5830">
                  <c:v>7023.6682689999998</c:v>
                </c:pt>
                <c:pt idx="5831">
                  <c:v>7023.6579110000002</c:v>
                </c:pt>
                <c:pt idx="5832">
                  <c:v>7023.470593</c:v>
                </c:pt>
                <c:pt idx="5833">
                  <c:v>7023.3656019999999</c:v>
                </c:pt>
                <c:pt idx="5834">
                  <c:v>7022.4963669999997</c:v>
                </c:pt>
                <c:pt idx="5835">
                  <c:v>7019.7320570000002</c:v>
                </c:pt>
                <c:pt idx="5836">
                  <c:v>7018.8502639999997</c:v>
                </c:pt>
                <c:pt idx="5837">
                  <c:v>7016.2201029999997</c:v>
                </c:pt>
                <c:pt idx="5838">
                  <c:v>7015.2099049999997</c:v>
                </c:pt>
                <c:pt idx="5839">
                  <c:v>7015.1436700000004</c:v>
                </c:pt>
                <c:pt idx="5840">
                  <c:v>7013.335212</c:v>
                </c:pt>
                <c:pt idx="5841">
                  <c:v>7013.2046819999996</c:v>
                </c:pt>
                <c:pt idx="5842">
                  <c:v>7012.0507360000001</c:v>
                </c:pt>
                <c:pt idx="5843">
                  <c:v>7010.7210709999999</c:v>
                </c:pt>
                <c:pt idx="5844">
                  <c:v>7009.3057650000001</c:v>
                </c:pt>
                <c:pt idx="5845">
                  <c:v>7009.3015050000004</c:v>
                </c:pt>
                <c:pt idx="5846">
                  <c:v>7009.1301389999999</c:v>
                </c:pt>
                <c:pt idx="5847">
                  <c:v>7007.6497339999996</c:v>
                </c:pt>
                <c:pt idx="5848">
                  <c:v>7007.5077270000002</c:v>
                </c:pt>
                <c:pt idx="5849">
                  <c:v>7007.160938</c:v>
                </c:pt>
                <c:pt idx="5850">
                  <c:v>7006.8144060000004</c:v>
                </c:pt>
                <c:pt idx="5851">
                  <c:v>7003.6576940000004</c:v>
                </c:pt>
                <c:pt idx="5852">
                  <c:v>7003.5416679999998</c:v>
                </c:pt>
                <c:pt idx="5853">
                  <c:v>7003.329729</c:v>
                </c:pt>
                <c:pt idx="5854">
                  <c:v>7001.9884869999996</c:v>
                </c:pt>
                <c:pt idx="5855">
                  <c:v>7000.3707759999998</c:v>
                </c:pt>
                <c:pt idx="5856">
                  <c:v>6999.9175130000003</c:v>
                </c:pt>
                <c:pt idx="5857">
                  <c:v>6998.7740279999998</c:v>
                </c:pt>
                <c:pt idx="5858">
                  <c:v>6998.0375029999996</c:v>
                </c:pt>
                <c:pt idx="5859">
                  <c:v>6997.7662170000003</c:v>
                </c:pt>
                <c:pt idx="5860">
                  <c:v>6996.6054020000001</c:v>
                </c:pt>
                <c:pt idx="5861">
                  <c:v>6995.4591440000004</c:v>
                </c:pt>
                <c:pt idx="5862">
                  <c:v>6994.8297140000004</c:v>
                </c:pt>
                <c:pt idx="5863">
                  <c:v>6994.3973239999996</c:v>
                </c:pt>
                <c:pt idx="5864">
                  <c:v>6994.1140910000004</c:v>
                </c:pt>
                <c:pt idx="5865">
                  <c:v>6993.9681860000001</c:v>
                </c:pt>
                <c:pt idx="5866">
                  <c:v>6993.6057440000004</c:v>
                </c:pt>
                <c:pt idx="5867">
                  <c:v>6992.9239770000004</c:v>
                </c:pt>
                <c:pt idx="5868">
                  <c:v>6990.8857879999996</c:v>
                </c:pt>
                <c:pt idx="5869">
                  <c:v>6989.568835</c:v>
                </c:pt>
                <c:pt idx="5870">
                  <c:v>6989.2106030000004</c:v>
                </c:pt>
                <c:pt idx="5871">
                  <c:v>6988.2858480000004</c:v>
                </c:pt>
                <c:pt idx="5872">
                  <c:v>6987.5168560000002</c:v>
                </c:pt>
                <c:pt idx="5873">
                  <c:v>6987.4746329999998</c:v>
                </c:pt>
                <c:pt idx="5874">
                  <c:v>6986.4950280000003</c:v>
                </c:pt>
                <c:pt idx="5875">
                  <c:v>6985.7203950000003</c:v>
                </c:pt>
                <c:pt idx="5876">
                  <c:v>6985.6962249999997</c:v>
                </c:pt>
                <c:pt idx="5877">
                  <c:v>6984.906876</c:v>
                </c:pt>
                <c:pt idx="5878">
                  <c:v>6984.8257549999998</c:v>
                </c:pt>
                <c:pt idx="5879">
                  <c:v>6983.8761020000002</c:v>
                </c:pt>
                <c:pt idx="5880">
                  <c:v>6981.9964980000004</c:v>
                </c:pt>
                <c:pt idx="5881">
                  <c:v>6980.3283259999998</c:v>
                </c:pt>
                <c:pt idx="5882">
                  <c:v>6977.8070209999996</c:v>
                </c:pt>
                <c:pt idx="5883">
                  <c:v>6975.0913700000001</c:v>
                </c:pt>
                <c:pt idx="5884">
                  <c:v>6974.4621699999998</c:v>
                </c:pt>
                <c:pt idx="5885">
                  <c:v>6974.4149230000003</c:v>
                </c:pt>
                <c:pt idx="5886">
                  <c:v>6972.9084709999997</c:v>
                </c:pt>
                <c:pt idx="5887">
                  <c:v>6972.1340950000003</c:v>
                </c:pt>
                <c:pt idx="5888">
                  <c:v>6971.6403579999997</c:v>
                </c:pt>
                <c:pt idx="5889">
                  <c:v>6971.2520379999996</c:v>
                </c:pt>
                <c:pt idx="5890">
                  <c:v>6970.6126180000001</c:v>
                </c:pt>
                <c:pt idx="5891">
                  <c:v>6969.8949050000001</c:v>
                </c:pt>
                <c:pt idx="5892">
                  <c:v>6968.6960150000004</c:v>
                </c:pt>
                <c:pt idx="5893">
                  <c:v>6968.2215640000004</c:v>
                </c:pt>
                <c:pt idx="5894">
                  <c:v>6967.5774700000002</c:v>
                </c:pt>
                <c:pt idx="5895">
                  <c:v>6966.7955700000002</c:v>
                </c:pt>
                <c:pt idx="5896">
                  <c:v>6966.1456189999999</c:v>
                </c:pt>
                <c:pt idx="5897">
                  <c:v>6965.8874759999999</c:v>
                </c:pt>
                <c:pt idx="5898">
                  <c:v>6965.8512780000001</c:v>
                </c:pt>
                <c:pt idx="5899">
                  <c:v>6965.0540879999999</c:v>
                </c:pt>
                <c:pt idx="5900">
                  <c:v>6963.1377570000004</c:v>
                </c:pt>
                <c:pt idx="5901">
                  <c:v>6961.6718799999999</c:v>
                </c:pt>
                <c:pt idx="5902">
                  <c:v>6961.5388549999998</c:v>
                </c:pt>
                <c:pt idx="5903">
                  <c:v>6960.4491850000004</c:v>
                </c:pt>
                <c:pt idx="5904">
                  <c:v>6960.2247799999996</c:v>
                </c:pt>
                <c:pt idx="5905">
                  <c:v>6957.6237199999996</c:v>
                </c:pt>
                <c:pt idx="5906">
                  <c:v>6955.1408840000004</c:v>
                </c:pt>
                <c:pt idx="5907">
                  <c:v>6954.9373459999997</c:v>
                </c:pt>
                <c:pt idx="5908">
                  <c:v>6954.1795810000003</c:v>
                </c:pt>
                <c:pt idx="5909">
                  <c:v>6953.7411970000003</c:v>
                </c:pt>
                <c:pt idx="5910">
                  <c:v>6952.8909869999998</c:v>
                </c:pt>
                <c:pt idx="5911">
                  <c:v>6952.6174559999999</c:v>
                </c:pt>
                <c:pt idx="5912">
                  <c:v>6952.0108010000004</c:v>
                </c:pt>
                <c:pt idx="5913">
                  <c:v>6951.9341059999997</c:v>
                </c:pt>
                <c:pt idx="5914">
                  <c:v>6950.3740930000004</c:v>
                </c:pt>
                <c:pt idx="5915">
                  <c:v>6949.57467</c:v>
                </c:pt>
                <c:pt idx="5916">
                  <c:v>6949.4821220000003</c:v>
                </c:pt>
                <c:pt idx="5917">
                  <c:v>6948.4058139999997</c:v>
                </c:pt>
                <c:pt idx="5918">
                  <c:v>6948.2717650000004</c:v>
                </c:pt>
                <c:pt idx="5919">
                  <c:v>6947.3978809999999</c:v>
                </c:pt>
                <c:pt idx="5920">
                  <c:v>6947.2576760000002</c:v>
                </c:pt>
                <c:pt idx="5921">
                  <c:v>6947.077295</c:v>
                </c:pt>
                <c:pt idx="5922">
                  <c:v>6946.5259589999996</c:v>
                </c:pt>
                <c:pt idx="5923">
                  <c:v>6946.4471910000002</c:v>
                </c:pt>
                <c:pt idx="5924">
                  <c:v>6946.0662540000003</c:v>
                </c:pt>
                <c:pt idx="5925">
                  <c:v>6945.0990549999997</c:v>
                </c:pt>
                <c:pt idx="5926">
                  <c:v>6944.02081</c:v>
                </c:pt>
                <c:pt idx="5927">
                  <c:v>6943.9700130000001</c:v>
                </c:pt>
                <c:pt idx="5928">
                  <c:v>6943.7318409999998</c:v>
                </c:pt>
                <c:pt idx="5929">
                  <c:v>6942.7502500000001</c:v>
                </c:pt>
                <c:pt idx="5930">
                  <c:v>6942.634196</c:v>
                </c:pt>
                <c:pt idx="5931">
                  <c:v>6941.3026309999996</c:v>
                </c:pt>
                <c:pt idx="5932">
                  <c:v>6940.7509099999997</c:v>
                </c:pt>
                <c:pt idx="5933">
                  <c:v>6939.8524880000004</c:v>
                </c:pt>
                <c:pt idx="5934">
                  <c:v>6939.091805</c:v>
                </c:pt>
                <c:pt idx="5935">
                  <c:v>6936.8884589999998</c:v>
                </c:pt>
                <c:pt idx="5936">
                  <c:v>6936.5253249999996</c:v>
                </c:pt>
                <c:pt idx="5937">
                  <c:v>6933.7027580000004</c:v>
                </c:pt>
                <c:pt idx="5938">
                  <c:v>6933.599588</c:v>
                </c:pt>
                <c:pt idx="5939">
                  <c:v>6933.4778809999998</c:v>
                </c:pt>
                <c:pt idx="5940">
                  <c:v>6932.6646300000002</c:v>
                </c:pt>
                <c:pt idx="5941">
                  <c:v>6932.4154680000001</c:v>
                </c:pt>
                <c:pt idx="5942">
                  <c:v>6932.1046180000003</c:v>
                </c:pt>
                <c:pt idx="5943">
                  <c:v>6931.4650940000001</c:v>
                </c:pt>
                <c:pt idx="5944">
                  <c:v>6929.9483099999998</c:v>
                </c:pt>
                <c:pt idx="5945">
                  <c:v>6929.4260100000001</c:v>
                </c:pt>
                <c:pt idx="5946">
                  <c:v>6927.8983600000001</c:v>
                </c:pt>
                <c:pt idx="5947">
                  <c:v>6926.1610730000002</c:v>
                </c:pt>
                <c:pt idx="5948">
                  <c:v>6925.3505800000003</c:v>
                </c:pt>
                <c:pt idx="5949">
                  <c:v>6924.9232380000003</c:v>
                </c:pt>
                <c:pt idx="5950">
                  <c:v>6924.5289599999996</c:v>
                </c:pt>
                <c:pt idx="5951">
                  <c:v>6923.6388740000002</c:v>
                </c:pt>
                <c:pt idx="5952">
                  <c:v>6922.8330619999997</c:v>
                </c:pt>
                <c:pt idx="5953">
                  <c:v>6922.5590279999997</c:v>
                </c:pt>
                <c:pt idx="5954">
                  <c:v>6921.1993739999998</c:v>
                </c:pt>
                <c:pt idx="5955">
                  <c:v>6920.484273</c:v>
                </c:pt>
                <c:pt idx="5956">
                  <c:v>6920.3179190000001</c:v>
                </c:pt>
                <c:pt idx="5957">
                  <c:v>6919.6125149999998</c:v>
                </c:pt>
                <c:pt idx="5958">
                  <c:v>6918.9745709999997</c:v>
                </c:pt>
                <c:pt idx="5959">
                  <c:v>6917.7341779999997</c:v>
                </c:pt>
                <c:pt idx="5960">
                  <c:v>6917.1536939999996</c:v>
                </c:pt>
                <c:pt idx="5961">
                  <c:v>6916.8722870000001</c:v>
                </c:pt>
                <c:pt idx="5962">
                  <c:v>6916.5009680000003</c:v>
                </c:pt>
                <c:pt idx="5963">
                  <c:v>6914.8665039999996</c:v>
                </c:pt>
                <c:pt idx="5964">
                  <c:v>6914.8640429999996</c:v>
                </c:pt>
                <c:pt idx="5965">
                  <c:v>6914.2332779999997</c:v>
                </c:pt>
                <c:pt idx="5966">
                  <c:v>6913.5513700000001</c:v>
                </c:pt>
                <c:pt idx="5967">
                  <c:v>6912.8248299999996</c:v>
                </c:pt>
                <c:pt idx="5968">
                  <c:v>6912.2578110000004</c:v>
                </c:pt>
                <c:pt idx="5969">
                  <c:v>6911.6785090000003</c:v>
                </c:pt>
                <c:pt idx="5970">
                  <c:v>6911.6644770000003</c:v>
                </c:pt>
                <c:pt idx="5971">
                  <c:v>6911.3258159999996</c:v>
                </c:pt>
                <c:pt idx="5972">
                  <c:v>6910.1974829999999</c:v>
                </c:pt>
                <c:pt idx="5973">
                  <c:v>6910.1743610000003</c:v>
                </c:pt>
                <c:pt idx="5974">
                  <c:v>6909.7162559999997</c:v>
                </c:pt>
                <c:pt idx="5975">
                  <c:v>6908.8525730000001</c:v>
                </c:pt>
                <c:pt idx="5976">
                  <c:v>6908.3649679999999</c:v>
                </c:pt>
                <c:pt idx="5977">
                  <c:v>6908.1137650000001</c:v>
                </c:pt>
                <c:pt idx="5978">
                  <c:v>6907.1353390000004</c:v>
                </c:pt>
                <c:pt idx="5979">
                  <c:v>6906.7604460000002</c:v>
                </c:pt>
                <c:pt idx="5980">
                  <c:v>6905.7290780000003</c:v>
                </c:pt>
                <c:pt idx="5981">
                  <c:v>6905.5137530000002</c:v>
                </c:pt>
                <c:pt idx="5982">
                  <c:v>6905.3948879999998</c:v>
                </c:pt>
                <c:pt idx="5983">
                  <c:v>6905.3402859999997</c:v>
                </c:pt>
                <c:pt idx="5984">
                  <c:v>6903.7948649999998</c:v>
                </c:pt>
                <c:pt idx="5985">
                  <c:v>6899.8707100000001</c:v>
                </c:pt>
                <c:pt idx="5986">
                  <c:v>6899.4730550000004</c:v>
                </c:pt>
                <c:pt idx="5987">
                  <c:v>6899.4223830000001</c:v>
                </c:pt>
                <c:pt idx="5988">
                  <c:v>6899.3464899999999</c:v>
                </c:pt>
                <c:pt idx="5989">
                  <c:v>6899.0644140000004</c:v>
                </c:pt>
                <c:pt idx="5990">
                  <c:v>6898.955277</c:v>
                </c:pt>
                <c:pt idx="5991">
                  <c:v>6897.6747779999996</c:v>
                </c:pt>
                <c:pt idx="5992">
                  <c:v>6897.4167200000002</c:v>
                </c:pt>
                <c:pt idx="5993">
                  <c:v>6893.5472259999997</c:v>
                </c:pt>
                <c:pt idx="5994">
                  <c:v>6892.9328480000004</c:v>
                </c:pt>
                <c:pt idx="5995">
                  <c:v>6891.828501</c:v>
                </c:pt>
                <c:pt idx="5996">
                  <c:v>6891.5079589999996</c:v>
                </c:pt>
                <c:pt idx="5997">
                  <c:v>6890.5862710000001</c:v>
                </c:pt>
                <c:pt idx="5998">
                  <c:v>6890.4013349999996</c:v>
                </c:pt>
                <c:pt idx="5999">
                  <c:v>6889.860044</c:v>
                </c:pt>
                <c:pt idx="6000">
                  <c:v>6889.2192260000002</c:v>
                </c:pt>
                <c:pt idx="6001">
                  <c:v>6889.1036100000001</c:v>
                </c:pt>
                <c:pt idx="6002">
                  <c:v>6889.0643170000003</c:v>
                </c:pt>
                <c:pt idx="6003">
                  <c:v>6888.7757019999999</c:v>
                </c:pt>
                <c:pt idx="6004">
                  <c:v>6888.5623560000004</c:v>
                </c:pt>
                <c:pt idx="6005">
                  <c:v>6888.3606929999996</c:v>
                </c:pt>
                <c:pt idx="6006">
                  <c:v>6885.1297510000004</c:v>
                </c:pt>
                <c:pt idx="6007">
                  <c:v>6880.919965</c:v>
                </c:pt>
                <c:pt idx="6008">
                  <c:v>6880.7712099999999</c:v>
                </c:pt>
                <c:pt idx="6009">
                  <c:v>6880.3051580000001</c:v>
                </c:pt>
                <c:pt idx="6010">
                  <c:v>6879.8709840000001</c:v>
                </c:pt>
                <c:pt idx="6011">
                  <c:v>6876.8752949999998</c:v>
                </c:pt>
                <c:pt idx="6012">
                  <c:v>6874.2193509999997</c:v>
                </c:pt>
                <c:pt idx="6013">
                  <c:v>6873.6828809999997</c:v>
                </c:pt>
                <c:pt idx="6014">
                  <c:v>6873.6108320000003</c:v>
                </c:pt>
                <c:pt idx="6015">
                  <c:v>6871.6855850000002</c:v>
                </c:pt>
                <c:pt idx="6016">
                  <c:v>6871.4393749999999</c:v>
                </c:pt>
                <c:pt idx="6017">
                  <c:v>6871.2870030000004</c:v>
                </c:pt>
                <c:pt idx="6018">
                  <c:v>6869.4757319999999</c:v>
                </c:pt>
                <c:pt idx="6019">
                  <c:v>6868.3566600000004</c:v>
                </c:pt>
                <c:pt idx="6020">
                  <c:v>6868.000704</c:v>
                </c:pt>
                <c:pt idx="6021">
                  <c:v>6867.9050280000001</c:v>
                </c:pt>
                <c:pt idx="6022">
                  <c:v>6867.4735469999996</c:v>
                </c:pt>
                <c:pt idx="6023">
                  <c:v>6867.254774</c:v>
                </c:pt>
                <c:pt idx="6024">
                  <c:v>6866.9261960000003</c:v>
                </c:pt>
                <c:pt idx="6025">
                  <c:v>6866.3678520000003</c:v>
                </c:pt>
                <c:pt idx="6026">
                  <c:v>6862.3395010000004</c:v>
                </c:pt>
                <c:pt idx="6027">
                  <c:v>6861.7578380000004</c:v>
                </c:pt>
                <c:pt idx="6028">
                  <c:v>6860.8695180000004</c:v>
                </c:pt>
                <c:pt idx="6029">
                  <c:v>6859.9166459999997</c:v>
                </c:pt>
                <c:pt idx="6030">
                  <c:v>6859.0570500000003</c:v>
                </c:pt>
                <c:pt idx="6031">
                  <c:v>6859.0306780000001</c:v>
                </c:pt>
                <c:pt idx="6032">
                  <c:v>6858.7979290000003</c:v>
                </c:pt>
                <c:pt idx="6033">
                  <c:v>6857.2043979999999</c:v>
                </c:pt>
                <c:pt idx="6034">
                  <c:v>6856.3294930000002</c:v>
                </c:pt>
                <c:pt idx="6035">
                  <c:v>6856.1068560000003</c:v>
                </c:pt>
                <c:pt idx="6036">
                  <c:v>6855.8083100000003</c:v>
                </c:pt>
                <c:pt idx="6037">
                  <c:v>6855.6069500000003</c:v>
                </c:pt>
                <c:pt idx="6038">
                  <c:v>6855.4698989999997</c:v>
                </c:pt>
                <c:pt idx="6039">
                  <c:v>6854.154853</c:v>
                </c:pt>
                <c:pt idx="6040">
                  <c:v>6853.783649</c:v>
                </c:pt>
                <c:pt idx="6041">
                  <c:v>6853.3499590000001</c:v>
                </c:pt>
                <c:pt idx="6042">
                  <c:v>6852.726541</c:v>
                </c:pt>
                <c:pt idx="6043">
                  <c:v>6851.6567859999996</c:v>
                </c:pt>
                <c:pt idx="6044">
                  <c:v>6851.5101759999998</c:v>
                </c:pt>
                <c:pt idx="6045">
                  <c:v>6848.6522590000004</c:v>
                </c:pt>
                <c:pt idx="6046">
                  <c:v>6847.2360179999996</c:v>
                </c:pt>
                <c:pt idx="6047">
                  <c:v>6846.49748</c:v>
                </c:pt>
                <c:pt idx="6048">
                  <c:v>6846.456424</c:v>
                </c:pt>
                <c:pt idx="6049">
                  <c:v>6846.3266130000002</c:v>
                </c:pt>
                <c:pt idx="6050">
                  <c:v>6845.5281519999999</c:v>
                </c:pt>
                <c:pt idx="6051">
                  <c:v>6844.9230079999998</c:v>
                </c:pt>
                <c:pt idx="6052">
                  <c:v>6844.6988069999998</c:v>
                </c:pt>
                <c:pt idx="6053">
                  <c:v>6844.5543889999999</c:v>
                </c:pt>
                <c:pt idx="6054">
                  <c:v>6843.9018370000003</c:v>
                </c:pt>
                <c:pt idx="6055">
                  <c:v>6843.3898440000003</c:v>
                </c:pt>
                <c:pt idx="6056">
                  <c:v>6842.0012800000004</c:v>
                </c:pt>
                <c:pt idx="6057">
                  <c:v>6841.9720880000004</c:v>
                </c:pt>
                <c:pt idx="6058">
                  <c:v>6841.80386</c:v>
                </c:pt>
                <c:pt idx="6059">
                  <c:v>6840.6259570000002</c:v>
                </c:pt>
                <c:pt idx="6060">
                  <c:v>6838.9939729999996</c:v>
                </c:pt>
                <c:pt idx="6061">
                  <c:v>6838.3204969999997</c:v>
                </c:pt>
                <c:pt idx="6062">
                  <c:v>6836.5176849999998</c:v>
                </c:pt>
                <c:pt idx="6063">
                  <c:v>6835.1048140000003</c:v>
                </c:pt>
                <c:pt idx="6064">
                  <c:v>6833.9481050000004</c:v>
                </c:pt>
                <c:pt idx="6065">
                  <c:v>6832.8959779999996</c:v>
                </c:pt>
                <c:pt idx="6066">
                  <c:v>6832.6960630000003</c:v>
                </c:pt>
                <c:pt idx="6067">
                  <c:v>6832.4843499999997</c:v>
                </c:pt>
                <c:pt idx="6068">
                  <c:v>6832.2579130000004</c:v>
                </c:pt>
                <c:pt idx="6069">
                  <c:v>6830.8319300000003</c:v>
                </c:pt>
                <c:pt idx="6070">
                  <c:v>6830.6195129999996</c:v>
                </c:pt>
                <c:pt idx="6071">
                  <c:v>6829.344349</c:v>
                </c:pt>
                <c:pt idx="6072">
                  <c:v>6828.0468989999999</c:v>
                </c:pt>
                <c:pt idx="6073">
                  <c:v>6826.5312450000001</c:v>
                </c:pt>
                <c:pt idx="6074">
                  <c:v>6826.4994509999997</c:v>
                </c:pt>
                <c:pt idx="6075">
                  <c:v>6826.4427599999999</c:v>
                </c:pt>
                <c:pt idx="6076">
                  <c:v>6825.0417619999998</c:v>
                </c:pt>
                <c:pt idx="6077">
                  <c:v>6823.8788960000002</c:v>
                </c:pt>
                <c:pt idx="6078">
                  <c:v>6823.5981760000004</c:v>
                </c:pt>
                <c:pt idx="6079">
                  <c:v>6823.3208510000004</c:v>
                </c:pt>
                <c:pt idx="6080">
                  <c:v>6822.5248689999999</c:v>
                </c:pt>
                <c:pt idx="6081">
                  <c:v>6822.0520669999996</c:v>
                </c:pt>
                <c:pt idx="6082">
                  <c:v>6821.195232</c:v>
                </c:pt>
                <c:pt idx="6083">
                  <c:v>6819.5499680000003</c:v>
                </c:pt>
                <c:pt idx="6084">
                  <c:v>6819.1856879999996</c:v>
                </c:pt>
                <c:pt idx="6085">
                  <c:v>6819.0217780000003</c:v>
                </c:pt>
                <c:pt idx="6086">
                  <c:v>6818.5472710000004</c:v>
                </c:pt>
                <c:pt idx="6087">
                  <c:v>6818.0646029999998</c:v>
                </c:pt>
                <c:pt idx="6088">
                  <c:v>6817.4701940000004</c:v>
                </c:pt>
                <c:pt idx="6089">
                  <c:v>6816.9819930000003</c:v>
                </c:pt>
                <c:pt idx="6090">
                  <c:v>6815.9219359999997</c:v>
                </c:pt>
                <c:pt idx="6091">
                  <c:v>6814.4839959999999</c:v>
                </c:pt>
                <c:pt idx="6092">
                  <c:v>6813.9877299999998</c:v>
                </c:pt>
                <c:pt idx="6093">
                  <c:v>6813.2723150000002</c:v>
                </c:pt>
                <c:pt idx="6094">
                  <c:v>6813.0351860000001</c:v>
                </c:pt>
                <c:pt idx="6095">
                  <c:v>6811.9484709999997</c:v>
                </c:pt>
                <c:pt idx="6096">
                  <c:v>6806.5608179999999</c:v>
                </c:pt>
                <c:pt idx="6097">
                  <c:v>6806.1206510000002</c:v>
                </c:pt>
                <c:pt idx="6098">
                  <c:v>6805.8926259999998</c:v>
                </c:pt>
                <c:pt idx="6099">
                  <c:v>6805.8086279999998</c:v>
                </c:pt>
                <c:pt idx="6100">
                  <c:v>6805.2865199999997</c:v>
                </c:pt>
                <c:pt idx="6101">
                  <c:v>6804.3419700000004</c:v>
                </c:pt>
                <c:pt idx="6102">
                  <c:v>6804.2326810000004</c:v>
                </c:pt>
                <c:pt idx="6103">
                  <c:v>6802.6422419999999</c:v>
                </c:pt>
                <c:pt idx="6104">
                  <c:v>6801.6057860000001</c:v>
                </c:pt>
                <c:pt idx="6105">
                  <c:v>6801.3705259999997</c:v>
                </c:pt>
                <c:pt idx="6106">
                  <c:v>6800.4177159999999</c:v>
                </c:pt>
                <c:pt idx="6107">
                  <c:v>6799.899805</c:v>
                </c:pt>
                <c:pt idx="6108">
                  <c:v>6799.8848600000001</c:v>
                </c:pt>
                <c:pt idx="6109">
                  <c:v>6799.4954790000002</c:v>
                </c:pt>
                <c:pt idx="6110">
                  <c:v>6798.7161990000004</c:v>
                </c:pt>
                <c:pt idx="6111">
                  <c:v>6798.2311689999997</c:v>
                </c:pt>
                <c:pt idx="6112">
                  <c:v>6797.9230879999996</c:v>
                </c:pt>
                <c:pt idx="6113">
                  <c:v>6797.2079720000002</c:v>
                </c:pt>
                <c:pt idx="6114">
                  <c:v>6796.6843280000003</c:v>
                </c:pt>
                <c:pt idx="6115">
                  <c:v>6795.0862989999996</c:v>
                </c:pt>
                <c:pt idx="6116">
                  <c:v>6794.7472820000003</c:v>
                </c:pt>
                <c:pt idx="6117">
                  <c:v>6794.6450919999997</c:v>
                </c:pt>
                <c:pt idx="6118">
                  <c:v>6794.2648529999997</c:v>
                </c:pt>
                <c:pt idx="6119">
                  <c:v>6794.1336209999999</c:v>
                </c:pt>
                <c:pt idx="6120">
                  <c:v>6793.8565449999996</c:v>
                </c:pt>
                <c:pt idx="6121">
                  <c:v>6792.6297199999999</c:v>
                </c:pt>
                <c:pt idx="6122">
                  <c:v>6792.1706180000001</c:v>
                </c:pt>
                <c:pt idx="6123">
                  <c:v>6791.9150120000004</c:v>
                </c:pt>
                <c:pt idx="6124">
                  <c:v>6790.4262220000001</c:v>
                </c:pt>
                <c:pt idx="6125">
                  <c:v>6789.5557870000002</c:v>
                </c:pt>
                <c:pt idx="6126">
                  <c:v>6787.8911589999998</c:v>
                </c:pt>
                <c:pt idx="6127">
                  <c:v>6787.0240510000003</c:v>
                </c:pt>
                <c:pt idx="6128">
                  <c:v>6786.9667879999997</c:v>
                </c:pt>
                <c:pt idx="6129">
                  <c:v>6786.8904069999999</c:v>
                </c:pt>
                <c:pt idx="6130">
                  <c:v>6786.3305739999996</c:v>
                </c:pt>
                <c:pt idx="6131">
                  <c:v>6785.1236760000002</c:v>
                </c:pt>
                <c:pt idx="6132">
                  <c:v>6784.1767449999998</c:v>
                </c:pt>
                <c:pt idx="6133">
                  <c:v>6783.3383430000004</c:v>
                </c:pt>
                <c:pt idx="6134">
                  <c:v>6782.2744199999997</c:v>
                </c:pt>
                <c:pt idx="6135">
                  <c:v>6782.1432860000004</c:v>
                </c:pt>
                <c:pt idx="6136">
                  <c:v>6781.3850780000002</c:v>
                </c:pt>
                <c:pt idx="6137">
                  <c:v>6780.4760310000001</c:v>
                </c:pt>
                <c:pt idx="6138">
                  <c:v>6780.2343360000004</c:v>
                </c:pt>
                <c:pt idx="6139">
                  <c:v>6779.4854420000001</c:v>
                </c:pt>
                <c:pt idx="6140">
                  <c:v>6779.2668119999998</c:v>
                </c:pt>
                <c:pt idx="6141">
                  <c:v>6778.4736979999998</c:v>
                </c:pt>
                <c:pt idx="6142">
                  <c:v>6778.4142810000003</c:v>
                </c:pt>
                <c:pt idx="6143">
                  <c:v>6778.1324539999996</c:v>
                </c:pt>
                <c:pt idx="6144">
                  <c:v>6776.1287060000004</c:v>
                </c:pt>
                <c:pt idx="6145">
                  <c:v>6775.5265719999998</c:v>
                </c:pt>
                <c:pt idx="6146">
                  <c:v>6775.02808</c:v>
                </c:pt>
                <c:pt idx="6147">
                  <c:v>6773.96695</c:v>
                </c:pt>
                <c:pt idx="6148">
                  <c:v>6773.8188259999997</c:v>
                </c:pt>
                <c:pt idx="6149">
                  <c:v>6772.6766630000002</c:v>
                </c:pt>
                <c:pt idx="6150">
                  <c:v>6772.3706629999997</c:v>
                </c:pt>
                <c:pt idx="6151">
                  <c:v>6771.809808</c:v>
                </c:pt>
                <c:pt idx="6152">
                  <c:v>6771.3831570000002</c:v>
                </c:pt>
                <c:pt idx="6153">
                  <c:v>6771.2969000000003</c:v>
                </c:pt>
                <c:pt idx="6154">
                  <c:v>6770.2389119999998</c:v>
                </c:pt>
                <c:pt idx="6155">
                  <c:v>6770.0792419999998</c:v>
                </c:pt>
                <c:pt idx="6156">
                  <c:v>6768.4380259999998</c:v>
                </c:pt>
                <c:pt idx="6157">
                  <c:v>6767.8807909999996</c:v>
                </c:pt>
                <c:pt idx="6158">
                  <c:v>6767.8495849999999</c:v>
                </c:pt>
                <c:pt idx="6159">
                  <c:v>6765.9237400000002</c:v>
                </c:pt>
                <c:pt idx="6160">
                  <c:v>6765.6116819999997</c:v>
                </c:pt>
                <c:pt idx="6161">
                  <c:v>6764.9249129999998</c:v>
                </c:pt>
                <c:pt idx="6162">
                  <c:v>6764.8283199999996</c:v>
                </c:pt>
                <c:pt idx="6163">
                  <c:v>6764.812664</c:v>
                </c:pt>
                <c:pt idx="6164">
                  <c:v>6763.3626290000002</c:v>
                </c:pt>
                <c:pt idx="6165">
                  <c:v>6762.9709329999996</c:v>
                </c:pt>
                <c:pt idx="6166">
                  <c:v>6762.6144709999999</c:v>
                </c:pt>
                <c:pt idx="6167">
                  <c:v>6760.3456699999997</c:v>
                </c:pt>
                <c:pt idx="6168">
                  <c:v>6759.6221139999998</c:v>
                </c:pt>
                <c:pt idx="6169">
                  <c:v>6759.169054</c:v>
                </c:pt>
                <c:pt idx="6170">
                  <c:v>6758.5884109999997</c:v>
                </c:pt>
                <c:pt idx="6171">
                  <c:v>6758.2788090000004</c:v>
                </c:pt>
                <c:pt idx="6172">
                  <c:v>6757.9329820000003</c:v>
                </c:pt>
                <c:pt idx="6173">
                  <c:v>6757.9281879999999</c:v>
                </c:pt>
                <c:pt idx="6174">
                  <c:v>6757.3726619999998</c:v>
                </c:pt>
                <c:pt idx="6175">
                  <c:v>6756.5006919999996</c:v>
                </c:pt>
                <c:pt idx="6176">
                  <c:v>6756.4100900000003</c:v>
                </c:pt>
                <c:pt idx="6177">
                  <c:v>6756.1831000000002</c:v>
                </c:pt>
                <c:pt idx="6178">
                  <c:v>6755.8720579999999</c:v>
                </c:pt>
                <c:pt idx="6179">
                  <c:v>6754.628745</c:v>
                </c:pt>
                <c:pt idx="6180">
                  <c:v>6754.5069739999999</c:v>
                </c:pt>
                <c:pt idx="6181">
                  <c:v>6754.4029060000003</c:v>
                </c:pt>
                <c:pt idx="6182">
                  <c:v>6752.8484189999999</c:v>
                </c:pt>
                <c:pt idx="6183">
                  <c:v>6752.7232089999998</c:v>
                </c:pt>
                <c:pt idx="6184">
                  <c:v>6752.0965990000004</c:v>
                </c:pt>
                <c:pt idx="6185">
                  <c:v>6751.570154</c:v>
                </c:pt>
                <c:pt idx="6186">
                  <c:v>6749.2954559999998</c:v>
                </c:pt>
                <c:pt idx="6187">
                  <c:v>6747.5917470000004</c:v>
                </c:pt>
                <c:pt idx="6188">
                  <c:v>6747.1836919999996</c:v>
                </c:pt>
                <c:pt idx="6189">
                  <c:v>6745.8931140000004</c:v>
                </c:pt>
                <c:pt idx="6190">
                  <c:v>6745.1556719999999</c:v>
                </c:pt>
                <c:pt idx="6191">
                  <c:v>6744.9994290000004</c:v>
                </c:pt>
                <c:pt idx="6192">
                  <c:v>6743.9583419999999</c:v>
                </c:pt>
                <c:pt idx="6193">
                  <c:v>6743.9219599999997</c:v>
                </c:pt>
                <c:pt idx="6194">
                  <c:v>6741.8774860000003</c:v>
                </c:pt>
                <c:pt idx="6195">
                  <c:v>6741.0755650000001</c:v>
                </c:pt>
                <c:pt idx="6196">
                  <c:v>6739.8502559999997</c:v>
                </c:pt>
                <c:pt idx="6197">
                  <c:v>6738.8143689999997</c:v>
                </c:pt>
                <c:pt idx="6198">
                  <c:v>6738.8128500000003</c:v>
                </c:pt>
                <c:pt idx="6199">
                  <c:v>6738.032862</c:v>
                </c:pt>
                <c:pt idx="6200">
                  <c:v>6735.9646460000004</c:v>
                </c:pt>
                <c:pt idx="6201">
                  <c:v>6734.9834440000004</c:v>
                </c:pt>
                <c:pt idx="6202">
                  <c:v>6734.627399</c:v>
                </c:pt>
                <c:pt idx="6203">
                  <c:v>6734.5901240000003</c:v>
                </c:pt>
                <c:pt idx="6204">
                  <c:v>6734.126835</c:v>
                </c:pt>
                <c:pt idx="6205">
                  <c:v>6734.0498449999996</c:v>
                </c:pt>
                <c:pt idx="6206">
                  <c:v>6733.5450469999996</c:v>
                </c:pt>
                <c:pt idx="6207">
                  <c:v>6731.1974879999998</c:v>
                </c:pt>
                <c:pt idx="6208">
                  <c:v>6731.0478450000001</c:v>
                </c:pt>
                <c:pt idx="6209">
                  <c:v>6730.3635700000004</c:v>
                </c:pt>
                <c:pt idx="6210">
                  <c:v>6729.5771649999997</c:v>
                </c:pt>
                <c:pt idx="6211">
                  <c:v>6728.457367</c:v>
                </c:pt>
                <c:pt idx="6212">
                  <c:v>6726.5488509999996</c:v>
                </c:pt>
                <c:pt idx="6213">
                  <c:v>6725.8496560000003</c:v>
                </c:pt>
                <c:pt idx="6214">
                  <c:v>6725.4142510000001</c:v>
                </c:pt>
                <c:pt idx="6215">
                  <c:v>6725.1439490000002</c:v>
                </c:pt>
                <c:pt idx="6216">
                  <c:v>6725.0942160000004</c:v>
                </c:pt>
                <c:pt idx="6217">
                  <c:v>6724.0750170000001</c:v>
                </c:pt>
                <c:pt idx="6218">
                  <c:v>6723.983217</c:v>
                </c:pt>
                <c:pt idx="6219">
                  <c:v>6723.6647419999999</c:v>
                </c:pt>
                <c:pt idx="6220">
                  <c:v>6722.5943779999998</c:v>
                </c:pt>
                <c:pt idx="6221">
                  <c:v>6721.508124</c:v>
                </c:pt>
                <c:pt idx="6222">
                  <c:v>6721.1658219999999</c:v>
                </c:pt>
                <c:pt idx="6223">
                  <c:v>6721.0946549999999</c:v>
                </c:pt>
                <c:pt idx="6224">
                  <c:v>6720.5674929999996</c:v>
                </c:pt>
                <c:pt idx="6225">
                  <c:v>6719.9350219999997</c:v>
                </c:pt>
                <c:pt idx="6226">
                  <c:v>6719.6352919999999</c:v>
                </c:pt>
                <c:pt idx="6227">
                  <c:v>6719.5740290000003</c:v>
                </c:pt>
                <c:pt idx="6228">
                  <c:v>6719.4325330000001</c:v>
                </c:pt>
                <c:pt idx="6229">
                  <c:v>6719.2716099999998</c:v>
                </c:pt>
                <c:pt idx="6230">
                  <c:v>6718.8241779999998</c:v>
                </c:pt>
                <c:pt idx="6231">
                  <c:v>6718.7662220000002</c:v>
                </c:pt>
                <c:pt idx="6232">
                  <c:v>6717.8668610000004</c:v>
                </c:pt>
                <c:pt idx="6233">
                  <c:v>6717.8009810000003</c:v>
                </c:pt>
                <c:pt idx="6234">
                  <c:v>6717.6891679999999</c:v>
                </c:pt>
                <c:pt idx="6235">
                  <c:v>6716.9824060000001</c:v>
                </c:pt>
                <c:pt idx="6236">
                  <c:v>6715.3557049999999</c:v>
                </c:pt>
                <c:pt idx="6237">
                  <c:v>6714.43318</c:v>
                </c:pt>
                <c:pt idx="6238">
                  <c:v>6713.8029889999998</c:v>
                </c:pt>
                <c:pt idx="6239">
                  <c:v>6713.4983089999996</c:v>
                </c:pt>
                <c:pt idx="6240">
                  <c:v>6713.3353770000003</c:v>
                </c:pt>
                <c:pt idx="6241">
                  <c:v>6713.2315440000002</c:v>
                </c:pt>
                <c:pt idx="6242">
                  <c:v>6712.7847380000003</c:v>
                </c:pt>
                <c:pt idx="6243">
                  <c:v>6712.617921</c:v>
                </c:pt>
                <c:pt idx="6244">
                  <c:v>6712.2828579999996</c:v>
                </c:pt>
                <c:pt idx="6245">
                  <c:v>6711.4869250000002</c:v>
                </c:pt>
                <c:pt idx="6246">
                  <c:v>6710.7551460000004</c:v>
                </c:pt>
                <c:pt idx="6247">
                  <c:v>6707.4717979999996</c:v>
                </c:pt>
                <c:pt idx="6248">
                  <c:v>6707.2950469999996</c:v>
                </c:pt>
                <c:pt idx="6249">
                  <c:v>6706.8912529999998</c:v>
                </c:pt>
                <c:pt idx="6250">
                  <c:v>6706.4212809999999</c:v>
                </c:pt>
                <c:pt idx="6251">
                  <c:v>6705.6289219999999</c:v>
                </c:pt>
                <c:pt idx="6252">
                  <c:v>6705.1956229999996</c:v>
                </c:pt>
                <c:pt idx="6253">
                  <c:v>6705.1839849999997</c:v>
                </c:pt>
                <c:pt idx="6254">
                  <c:v>6704.7636899999998</c:v>
                </c:pt>
                <c:pt idx="6255">
                  <c:v>6704.3022300000002</c:v>
                </c:pt>
                <c:pt idx="6256">
                  <c:v>6703.574893</c:v>
                </c:pt>
                <c:pt idx="6257">
                  <c:v>6701.238711</c:v>
                </c:pt>
                <c:pt idx="6258">
                  <c:v>6701.1617530000003</c:v>
                </c:pt>
                <c:pt idx="6259">
                  <c:v>6698.3813520000003</c:v>
                </c:pt>
                <c:pt idx="6260">
                  <c:v>6697.7818589999997</c:v>
                </c:pt>
                <c:pt idx="6261">
                  <c:v>6695.2045349999999</c:v>
                </c:pt>
                <c:pt idx="6262">
                  <c:v>6694.7244380000002</c:v>
                </c:pt>
                <c:pt idx="6263">
                  <c:v>6693.5273450000004</c:v>
                </c:pt>
                <c:pt idx="6264">
                  <c:v>6693.3393809999998</c:v>
                </c:pt>
                <c:pt idx="6265">
                  <c:v>6693.1317550000003</c:v>
                </c:pt>
                <c:pt idx="6266">
                  <c:v>6692.8893420000004</c:v>
                </c:pt>
                <c:pt idx="6267">
                  <c:v>6692.0790319999996</c:v>
                </c:pt>
                <c:pt idx="6268">
                  <c:v>6689.296668</c:v>
                </c:pt>
                <c:pt idx="6269">
                  <c:v>6689.1575739999998</c:v>
                </c:pt>
                <c:pt idx="6270">
                  <c:v>6689.0753889999996</c:v>
                </c:pt>
                <c:pt idx="6271">
                  <c:v>6688.8413790000004</c:v>
                </c:pt>
                <c:pt idx="6272">
                  <c:v>6688.4426599999997</c:v>
                </c:pt>
                <c:pt idx="6273">
                  <c:v>6688.4196469999997</c:v>
                </c:pt>
                <c:pt idx="6274">
                  <c:v>6687.9567139999999</c:v>
                </c:pt>
                <c:pt idx="6275">
                  <c:v>6687.8745760000002</c:v>
                </c:pt>
                <c:pt idx="6276">
                  <c:v>6687.7634609999996</c:v>
                </c:pt>
                <c:pt idx="6277">
                  <c:v>6685.7772539999996</c:v>
                </c:pt>
                <c:pt idx="6278">
                  <c:v>6685.5737660000004</c:v>
                </c:pt>
                <c:pt idx="6279">
                  <c:v>6685.4779879999996</c:v>
                </c:pt>
                <c:pt idx="6280">
                  <c:v>6684.9981520000001</c:v>
                </c:pt>
                <c:pt idx="6281">
                  <c:v>6684.1628030000002</c:v>
                </c:pt>
                <c:pt idx="6282">
                  <c:v>6683.7454459999999</c:v>
                </c:pt>
                <c:pt idx="6283">
                  <c:v>6683.4462389999999</c:v>
                </c:pt>
                <c:pt idx="6284">
                  <c:v>6682.7999170000003</c:v>
                </c:pt>
                <c:pt idx="6285">
                  <c:v>6682.3165730000001</c:v>
                </c:pt>
                <c:pt idx="6286">
                  <c:v>6681.6219030000002</c:v>
                </c:pt>
                <c:pt idx="6287">
                  <c:v>6681.3824549999999</c:v>
                </c:pt>
                <c:pt idx="6288">
                  <c:v>6680.1321330000001</c:v>
                </c:pt>
                <c:pt idx="6289">
                  <c:v>6680.1044309999997</c:v>
                </c:pt>
                <c:pt idx="6290">
                  <c:v>6679.8763490000001</c:v>
                </c:pt>
                <c:pt idx="6291">
                  <c:v>6678.9482369999996</c:v>
                </c:pt>
                <c:pt idx="6292">
                  <c:v>6678.3531220000004</c:v>
                </c:pt>
                <c:pt idx="6293">
                  <c:v>6677.5841849999997</c:v>
                </c:pt>
                <c:pt idx="6294">
                  <c:v>6677.1853309999997</c:v>
                </c:pt>
                <c:pt idx="6295">
                  <c:v>6676.8355860000001</c:v>
                </c:pt>
                <c:pt idx="6296">
                  <c:v>6676.5247680000002</c:v>
                </c:pt>
                <c:pt idx="6297">
                  <c:v>6676.2161660000002</c:v>
                </c:pt>
                <c:pt idx="6298">
                  <c:v>6675.2472669999997</c:v>
                </c:pt>
                <c:pt idx="6299">
                  <c:v>6675.0314159999998</c:v>
                </c:pt>
                <c:pt idx="6300">
                  <c:v>6674.4247560000003</c:v>
                </c:pt>
                <c:pt idx="6301">
                  <c:v>6673.24899</c:v>
                </c:pt>
                <c:pt idx="6302">
                  <c:v>6673.1079460000001</c:v>
                </c:pt>
                <c:pt idx="6303">
                  <c:v>6670.7670690000004</c:v>
                </c:pt>
                <c:pt idx="6304">
                  <c:v>6670.7183059999998</c:v>
                </c:pt>
                <c:pt idx="6305">
                  <c:v>6669.9868310000002</c:v>
                </c:pt>
                <c:pt idx="6306">
                  <c:v>6669.5383400000001</c:v>
                </c:pt>
                <c:pt idx="6307">
                  <c:v>6669.5320499999998</c:v>
                </c:pt>
                <c:pt idx="6308">
                  <c:v>6669.1932960000004</c:v>
                </c:pt>
                <c:pt idx="6309">
                  <c:v>6668.7285549999997</c:v>
                </c:pt>
                <c:pt idx="6310">
                  <c:v>6668.0838659999999</c:v>
                </c:pt>
                <c:pt idx="6311">
                  <c:v>6667.9279829999996</c:v>
                </c:pt>
                <c:pt idx="6312">
                  <c:v>6667.9024090000003</c:v>
                </c:pt>
                <c:pt idx="6313">
                  <c:v>6666.0314209999997</c:v>
                </c:pt>
                <c:pt idx="6314">
                  <c:v>6665.9239349999998</c:v>
                </c:pt>
                <c:pt idx="6315">
                  <c:v>6665.2551729999996</c:v>
                </c:pt>
                <c:pt idx="6316">
                  <c:v>6665.1282670000001</c:v>
                </c:pt>
                <c:pt idx="6317">
                  <c:v>6664.3811029999997</c:v>
                </c:pt>
                <c:pt idx="6318">
                  <c:v>6664.1308019999997</c:v>
                </c:pt>
                <c:pt idx="6319">
                  <c:v>6661.7479270000003</c:v>
                </c:pt>
                <c:pt idx="6320">
                  <c:v>6659.4353430000001</c:v>
                </c:pt>
                <c:pt idx="6321">
                  <c:v>6658.6357589999998</c:v>
                </c:pt>
                <c:pt idx="6322">
                  <c:v>6658.0092969999996</c:v>
                </c:pt>
                <c:pt idx="6323">
                  <c:v>6656.7739179999999</c:v>
                </c:pt>
                <c:pt idx="6324">
                  <c:v>6656.3767109999999</c:v>
                </c:pt>
                <c:pt idx="6325">
                  <c:v>6655.8980119999997</c:v>
                </c:pt>
                <c:pt idx="6326">
                  <c:v>6655.3914919999997</c:v>
                </c:pt>
                <c:pt idx="6327">
                  <c:v>6655.2590330000003</c:v>
                </c:pt>
                <c:pt idx="6328">
                  <c:v>6653.036443</c:v>
                </c:pt>
                <c:pt idx="6329">
                  <c:v>6652.5084530000004</c:v>
                </c:pt>
                <c:pt idx="6330">
                  <c:v>6651.9890249999999</c:v>
                </c:pt>
                <c:pt idx="6331">
                  <c:v>6650.7382449999996</c:v>
                </c:pt>
                <c:pt idx="6332">
                  <c:v>6649.8730509999996</c:v>
                </c:pt>
                <c:pt idx="6333">
                  <c:v>6649.6882859999996</c:v>
                </c:pt>
                <c:pt idx="6334">
                  <c:v>6648.6799639999999</c:v>
                </c:pt>
                <c:pt idx="6335">
                  <c:v>6648.0672139999997</c:v>
                </c:pt>
                <c:pt idx="6336">
                  <c:v>6646.7683500000003</c:v>
                </c:pt>
                <c:pt idx="6337">
                  <c:v>6646.2899770000004</c:v>
                </c:pt>
                <c:pt idx="6338">
                  <c:v>6645.4291620000004</c:v>
                </c:pt>
                <c:pt idx="6339">
                  <c:v>6644.545212</c:v>
                </c:pt>
                <c:pt idx="6340">
                  <c:v>6644.1355329999997</c:v>
                </c:pt>
                <c:pt idx="6341">
                  <c:v>6642.8010299999996</c:v>
                </c:pt>
                <c:pt idx="6342">
                  <c:v>6642.3714209999998</c:v>
                </c:pt>
                <c:pt idx="6343">
                  <c:v>6640.6334370000004</c:v>
                </c:pt>
                <c:pt idx="6344">
                  <c:v>6640.2040909999996</c:v>
                </c:pt>
                <c:pt idx="6345">
                  <c:v>6640.1839980000004</c:v>
                </c:pt>
                <c:pt idx="6346">
                  <c:v>6639.7399189999996</c:v>
                </c:pt>
                <c:pt idx="6347">
                  <c:v>6637.6640429999998</c:v>
                </c:pt>
                <c:pt idx="6348">
                  <c:v>6637.473438</c:v>
                </c:pt>
                <c:pt idx="6349">
                  <c:v>6635.3972759999997</c:v>
                </c:pt>
                <c:pt idx="6350">
                  <c:v>6633.5659320000004</c:v>
                </c:pt>
                <c:pt idx="6351">
                  <c:v>6633.488308</c:v>
                </c:pt>
                <c:pt idx="6352">
                  <c:v>6633.1277239999999</c:v>
                </c:pt>
                <c:pt idx="6353">
                  <c:v>6631.502896</c:v>
                </c:pt>
                <c:pt idx="6354">
                  <c:v>6630.8980140000003</c:v>
                </c:pt>
                <c:pt idx="6355">
                  <c:v>6630.5760929999997</c:v>
                </c:pt>
                <c:pt idx="6356">
                  <c:v>6629.4302230000003</c:v>
                </c:pt>
                <c:pt idx="6357">
                  <c:v>6628.9435050000002</c:v>
                </c:pt>
                <c:pt idx="6358">
                  <c:v>6628.8871959999997</c:v>
                </c:pt>
                <c:pt idx="6359">
                  <c:v>6627.0356389999997</c:v>
                </c:pt>
                <c:pt idx="6360">
                  <c:v>6627.0185469999997</c:v>
                </c:pt>
                <c:pt idx="6361">
                  <c:v>6625.1146129999997</c:v>
                </c:pt>
                <c:pt idx="6362">
                  <c:v>6624.6588469999997</c:v>
                </c:pt>
                <c:pt idx="6363">
                  <c:v>6624.4308289999999</c:v>
                </c:pt>
                <c:pt idx="6364">
                  <c:v>6622.0214589999996</c:v>
                </c:pt>
                <c:pt idx="6365">
                  <c:v>6621.853314</c:v>
                </c:pt>
                <c:pt idx="6366">
                  <c:v>6621.5444070000003</c:v>
                </c:pt>
                <c:pt idx="6367">
                  <c:v>6619.1294980000002</c:v>
                </c:pt>
                <c:pt idx="6368">
                  <c:v>6619.0399100000004</c:v>
                </c:pt>
                <c:pt idx="6369">
                  <c:v>6618.7096519999996</c:v>
                </c:pt>
                <c:pt idx="6370">
                  <c:v>6615.4750039999999</c:v>
                </c:pt>
                <c:pt idx="6371">
                  <c:v>6614.0262919999996</c:v>
                </c:pt>
                <c:pt idx="6372">
                  <c:v>6612.1879740000004</c:v>
                </c:pt>
                <c:pt idx="6373">
                  <c:v>6609.8278369999998</c:v>
                </c:pt>
                <c:pt idx="6374">
                  <c:v>6609.294535</c:v>
                </c:pt>
                <c:pt idx="6375">
                  <c:v>6608.9519890000001</c:v>
                </c:pt>
                <c:pt idx="6376">
                  <c:v>6608.7121980000002</c:v>
                </c:pt>
                <c:pt idx="6377">
                  <c:v>6608.6857479999999</c:v>
                </c:pt>
                <c:pt idx="6378">
                  <c:v>6608.374957</c:v>
                </c:pt>
                <c:pt idx="6379">
                  <c:v>6607.2871210000003</c:v>
                </c:pt>
                <c:pt idx="6380">
                  <c:v>6607.2654659999998</c:v>
                </c:pt>
                <c:pt idx="6381">
                  <c:v>6607.2025960000001</c:v>
                </c:pt>
                <c:pt idx="6382">
                  <c:v>6606.9500340000004</c:v>
                </c:pt>
                <c:pt idx="6383">
                  <c:v>6606.7475750000003</c:v>
                </c:pt>
                <c:pt idx="6384">
                  <c:v>6606.1122059999998</c:v>
                </c:pt>
                <c:pt idx="6385">
                  <c:v>6606.0105960000001</c:v>
                </c:pt>
                <c:pt idx="6386">
                  <c:v>6605.5634440000003</c:v>
                </c:pt>
                <c:pt idx="6387">
                  <c:v>6604.3990370000001</c:v>
                </c:pt>
                <c:pt idx="6388">
                  <c:v>6604.2912740000002</c:v>
                </c:pt>
                <c:pt idx="6389">
                  <c:v>6603.7222339999998</c:v>
                </c:pt>
                <c:pt idx="6390">
                  <c:v>6601.3668889999999</c:v>
                </c:pt>
                <c:pt idx="6391">
                  <c:v>6601.3452219999999</c:v>
                </c:pt>
                <c:pt idx="6392">
                  <c:v>6601.2748940000001</c:v>
                </c:pt>
                <c:pt idx="6393">
                  <c:v>6600.0985790000004</c:v>
                </c:pt>
                <c:pt idx="6394">
                  <c:v>6598.9860049999997</c:v>
                </c:pt>
                <c:pt idx="6395">
                  <c:v>6598.1870799999997</c:v>
                </c:pt>
                <c:pt idx="6396">
                  <c:v>6597.0051789999998</c:v>
                </c:pt>
                <c:pt idx="6397">
                  <c:v>6596.8443399999996</c:v>
                </c:pt>
                <c:pt idx="6398">
                  <c:v>6595.843989</c:v>
                </c:pt>
                <c:pt idx="6399">
                  <c:v>6593.7099980000003</c:v>
                </c:pt>
                <c:pt idx="6400">
                  <c:v>6592.6388189999998</c:v>
                </c:pt>
                <c:pt idx="6401">
                  <c:v>6592.4928220000002</c:v>
                </c:pt>
                <c:pt idx="6402">
                  <c:v>6591.7731000000003</c:v>
                </c:pt>
                <c:pt idx="6403">
                  <c:v>6589.9185989999996</c:v>
                </c:pt>
                <c:pt idx="6404">
                  <c:v>6588.8575419999997</c:v>
                </c:pt>
                <c:pt idx="6405">
                  <c:v>6588.0982450000001</c:v>
                </c:pt>
                <c:pt idx="6406">
                  <c:v>6588.0530909999998</c:v>
                </c:pt>
                <c:pt idx="6407">
                  <c:v>6587.7443080000003</c:v>
                </c:pt>
                <c:pt idx="6408">
                  <c:v>6587.2478689999998</c:v>
                </c:pt>
                <c:pt idx="6409">
                  <c:v>6585.937801</c:v>
                </c:pt>
                <c:pt idx="6410">
                  <c:v>6585.3668180000004</c:v>
                </c:pt>
                <c:pt idx="6411">
                  <c:v>6584.5942709999999</c:v>
                </c:pt>
                <c:pt idx="6412">
                  <c:v>6583.8600230000002</c:v>
                </c:pt>
                <c:pt idx="6413">
                  <c:v>6583.5039820000002</c:v>
                </c:pt>
                <c:pt idx="6414">
                  <c:v>6582.5070560000004</c:v>
                </c:pt>
                <c:pt idx="6415">
                  <c:v>6581.6275939999996</c:v>
                </c:pt>
                <c:pt idx="6416">
                  <c:v>6580.1604729999999</c:v>
                </c:pt>
                <c:pt idx="6417">
                  <c:v>6576.7224429999997</c:v>
                </c:pt>
                <c:pt idx="6418">
                  <c:v>6576.606949</c:v>
                </c:pt>
                <c:pt idx="6419">
                  <c:v>6576.0863680000002</c:v>
                </c:pt>
                <c:pt idx="6420">
                  <c:v>6576.0180440000004</c:v>
                </c:pt>
                <c:pt idx="6421">
                  <c:v>6575.1030639999999</c:v>
                </c:pt>
                <c:pt idx="6422">
                  <c:v>6575.0048589999997</c:v>
                </c:pt>
                <c:pt idx="6423">
                  <c:v>6574.6415209999996</c:v>
                </c:pt>
                <c:pt idx="6424">
                  <c:v>6574.3918700000004</c:v>
                </c:pt>
                <c:pt idx="6425">
                  <c:v>6572.1066860000001</c:v>
                </c:pt>
                <c:pt idx="6426">
                  <c:v>6571.9698639999997</c:v>
                </c:pt>
                <c:pt idx="6427">
                  <c:v>6570.4730200000004</c:v>
                </c:pt>
                <c:pt idx="6428">
                  <c:v>6570.1740110000001</c:v>
                </c:pt>
                <c:pt idx="6429">
                  <c:v>6569.7319770000004</c:v>
                </c:pt>
                <c:pt idx="6430">
                  <c:v>6569.5600459999996</c:v>
                </c:pt>
                <c:pt idx="6431">
                  <c:v>6568.9982410000002</c:v>
                </c:pt>
                <c:pt idx="6432">
                  <c:v>6568.9303440000003</c:v>
                </c:pt>
                <c:pt idx="6433">
                  <c:v>6568.6325850000003</c:v>
                </c:pt>
                <c:pt idx="6434">
                  <c:v>6567.9161599999998</c:v>
                </c:pt>
                <c:pt idx="6435">
                  <c:v>6567.7780140000004</c:v>
                </c:pt>
                <c:pt idx="6436">
                  <c:v>6566.4936749999997</c:v>
                </c:pt>
                <c:pt idx="6437">
                  <c:v>6566.4788310000004</c:v>
                </c:pt>
                <c:pt idx="6438">
                  <c:v>6565.8769849999999</c:v>
                </c:pt>
                <c:pt idx="6439">
                  <c:v>6565.2401559999998</c:v>
                </c:pt>
                <c:pt idx="6440">
                  <c:v>6565.0434409999998</c:v>
                </c:pt>
                <c:pt idx="6441">
                  <c:v>6564.2763690000002</c:v>
                </c:pt>
                <c:pt idx="6442">
                  <c:v>6563.7215059999999</c:v>
                </c:pt>
                <c:pt idx="6443">
                  <c:v>6563.3054529999999</c:v>
                </c:pt>
                <c:pt idx="6444">
                  <c:v>6563.0472909999999</c:v>
                </c:pt>
                <c:pt idx="6445">
                  <c:v>6562.6755020000001</c:v>
                </c:pt>
                <c:pt idx="6446">
                  <c:v>6561.2350130000004</c:v>
                </c:pt>
                <c:pt idx="6447">
                  <c:v>6560.7944349999998</c:v>
                </c:pt>
                <c:pt idx="6448">
                  <c:v>6560.2004919999999</c:v>
                </c:pt>
                <c:pt idx="6449">
                  <c:v>6559.114122</c:v>
                </c:pt>
                <c:pt idx="6450">
                  <c:v>6558.4224569999997</c:v>
                </c:pt>
                <c:pt idx="6451">
                  <c:v>6556.9913729999998</c:v>
                </c:pt>
                <c:pt idx="6452">
                  <c:v>6553.6390620000002</c:v>
                </c:pt>
                <c:pt idx="6453">
                  <c:v>6553.5799509999997</c:v>
                </c:pt>
                <c:pt idx="6454">
                  <c:v>6552.5769959999998</c:v>
                </c:pt>
                <c:pt idx="6455">
                  <c:v>6551.9154150000004</c:v>
                </c:pt>
                <c:pt idx="6456">
                  <c:v>6551.5843320000004</c:v>
                </c:pt>
                <c:pt idx="6457">
                  <c:v>6550.6597009999996</c:v>
                </c:pt>
                <c:pt idx="6458">
                  <c:v>6550.1814409999997</c:v>
                </c:pt>
                <c:pt idx="6459">
                  <c:v>6549.8213809999997</c:v>
                </c:pt>
                <c:pt idx="6460">
                  <c:v>6549.3015800000003</c:v>
                </c:pt>
                <c:pt idx="6461">
                  <c:v>6548.767014</c:v>
                </c:pt>
                <c:pt idx="6462">
                  <c:v>6547.1405240000004</c:v>
                </c:pt>
                <c:pt idx="6463">
                  <c:v>6546.8667269999996</c:v>
                </c:pt>
                <c:pt idx="6464">
                  <c:v>6545.9341199999999</c:v>
                </c:pt>
                <c:pt idx="6465">
                  <c:v>6545.4331169999996</c:v>
                </c:pt>
                <c:pt idx="6466">
                  <c:v>6544.9185660000003</c:v>
                </c:pt>
                <c:pt idx="6467">
                  <c:v>6544.0222180000001</c:v>
                </c:pt>
                <c:pt idx="6468">
                  <c:v>6543.5915189999996</c:v>
                </c:pt>
                <c:pt idx="6469">
                  <c:v>6542.4698669999998</c:v>
                </c:pt>
                <c:pt idx="6470">
                  <c:v>6542.0462109999999</c:v>
                </c:pt>
                <c:pt idx="6471">
                  <c:v>6541.5514190000004</c:v>
                </c:pt>
                <c:pt idx="6472">
                  <c:v>6540.0101480000003</c:v>
                </c:pt>
                <c:pt idx="6473">
                  <c:v>6538.2137970000003</c:v>
                </c:pt>
                <c:pt idx="6474">
                  <c:v>6536.4861659999997</c:v>
                </c:pt>
                <c:pt idx="6475">
                  <c:v>6535.5220040000004</c:v>
                </c:pt>
                <c:pt idx="6476">
                  <c:v>6534.9908390000001</c:v>
                </c:pt>
                <c:pt idx="6477">
                  <c:v>6534.4909539999999</c:v>
                </c:pt>
                <c:pt idx="6478">
                  <c:v>6534.2207369999996</c:v>
                </c:pt>
                <c:pt idx="6479">
                  <c:v>6533.4970020000001</c:v>
                </c:pt>
                <c:pt idx="6480">
                  <c:v>6532.6828910000004</c:v>
                </c:pt>
                <c:pt idx="6481">
                  <c:v>6532.228392</c:v>
                </c:pt>
                <c:pt idx="6482">
                  <c:v>6531.1696190000002</c:v>
                </c:pt>
                <c:pt idx="6483">
                  <c:v>6530.969607</c:v>
                </c:pt>
                <c:pt idx="6484">
                  <c:v>6530.4576589999997</c:v>
                </c:pt>
                <c:pt idx="6485">
                  <c:v>6529.6446050000004</c:v>
                </c:pt>
                <c:pt idx="6486">
                  <c:v>6529.533109</c:v>
                </c:pt>
                <c:pt idx="6487">
                  <c:v>6529.0142809999998</c:v>
                </c:pt>
                <c:pt idx="6488">
                  <c:v>6528.5502379999998</c:v>
                </c:pt>
                <c:pt idx="6489">
                  <c:v>6528.4113440000001</c:v>
                </c:pt>
                <c:pt idx="6490">
                  <c:v>6527.3581610000001</c:v>
                </c:pt>
                <c:pt idx="6491">
                  <c:v>6527.0165850000003</c:v>
                </c:pt>
                <c:pt idx="6492">
                  <c:v>6526.4641149999998</c:v>
                </c:pt>
                <c:pt idx="6493">
                  <c:v>6526.4594100000004</c:v>
                </c:pt>
                <c:pt idx="6494">
                  <c:v>6526.3983010000002</c:v>
                </c:pt>
                <c:pt idx="6495">
                  <c:v>6525.0622219999996</c:v>
                </c:pt>
                <c:pt idx="6496">
                  <c:v>6524.3813819999996</c:v>
                </c:pt>
                <c:pt idx="6497">
                  <c:v>6524.2670630000002</c:v>
                </c:pt>
                <c:pt idx="6498">
                  <c:v>6523.469857</c:v>
                </c:pt>
                <c:pt idx="6499">
                  <c:v>6523.0557159999998</c:v>
                </c:pt>
                <c:pt idx="6500">
                  <c:v>6522.4611139999997</c:v>
                </c:pt>
                <c:pt idx="6501">
                  <c:v>6521.4932829999998</c:v>
                </c:pt>
                <c:pt idx="6502">
                  <c:v>6520.445984</c:v>
                </c:pt>
                <c:pt idx="6503">
                  <c:v>6519.5147159999997</c:v>
                </c:pt>
                <c:pt idx="6504">
                  <c:v>6519.2730780000002</c:v>
                </c:pt>
                <c:pt idx="6505">
                  <c:v>6519.1602670000002</c:v>
                </c:pt>
                <c:pt idx="6506">
                  <c:v>6519.0962179999997</c:v>
                </c:pt>
                <c:pt idx="6507">
                  <c:v>6519.0010410000004</c:v>
                </c:pt>
                <c:pt idx="6508">
                  <c:v>6517.7528329999996</c:v>
                </c:pt>
                <c:pt idx="6509">
                  <c:v>6517.5036069999996</c:v>
                </c:pt>
                <c:pt idx="6510">
                  <c:v>6516.1576230000001</c:v>
                </c:pt>
                <c:pt idx="6511">
                  <c:v>6515.1177690000004</c:v>
                </c:pt>
                <c:pt idx="6512">
                  <c:v>6514.7810440000003</c:v>
                </c:pt>
                <c:pt idx="6513">
                  <c:v>6514.5779970000003</c:v>
                </c:pt>
                <c:pt idx="6514">
                  <c:v>6513.3142719999996</c:v>
                </c:pt>
                <c:pt idx="6515">
                  <c:v>6513.2894219999998</c:v>
                </c:pt>
                <c:pt idx="6516">
                  <c:v>6513.0846030000002</c:v>
                </c:pt>
                <c:pt idx="6517">
                  <c:v>6512.7339000000002</c:v>
                </c:pt>
                <c:pt idx="6518">
                  <c:v>6511.4108839999999</c:v>
                </c:pt>
                <c:pt idx="6519">
                  <c:v>6510.9241199999997</c:v>
                </c:pt>
                <c:pt idx="6520">
                  <c:v>6510.0023760000004</c:v>
                </c:pt>
                <c:pt idx="6521">
                  <c:v>6509.8929369999996</c:v>
                </c:pt>
                <c:pt idx="6522">
                  <c:v>6508.4961009999997</c:v>
                </c:pt>
                <c:pt idx="6523">
                  <c:v>6508.0556340000003</c:v>
                </c:pt>
                <c:pt idx="6524">
                  <c:v>6507.0025939999996</c:v>
                </c:pt>
                <c:pt idx="6525">
                  <c:v>6506.3569459999999</c:v>
                </c:pt>
                <c:pt idx="6526">
                  <c:v>6505.2836820000002</c:v>
                </c:pt>
                <c:pt idx="6527">
                  <c:v>6505.177584</c:v>
                </c:pt>
                <c:pt idx="6528">
                  <c:v>6505.0838510000003</c:v>
                </c:pt>
                <c:pt idx="6529">
                  <c:v>6505.0781710000001</c:v>
                </c:pt>
                <c:pt idx="6530">
                  <c:v>6503.6031730000004</c:v>
                </c:pt>
                <c:pt idx="6531">
                  <c:v>6503.42713</c:v>
                </c:pt>
                <c:pt idx="6532">
                  <c:v>6503.3496029999997</c:v>
                </c:pt>
                <c:pt idx="6533">
                  <c:v>6501.4661669999996</c:v>
                </c:pt>
                <c:pt idx="6534">
                  <c:v>6500.5659850000002</c:v>
                </c:pt>
                <c:pt idx="6535">
                  <c:v>6500.3690759999999</c:v>
                </c:pt>
                <c:pt idx="6536">
                  <c:v>6499.6249369999996</c:v>
                </c:pt>
                <c:pt idx="6537">
                  <c:v>6499.2222099999999</c:v>
                </c:pt>
                <c:pt idx="6538">
                  <c:v>6499.1654870000002</c:v>
                </c:pt>
                <c:pt idx="6539">
                  <c:v>6498.2554179999997</c:v>
                </c:pt>
                <c:pt idx="6540">
                  <c:v>6496.6461049999998</c:v>
                </c:pt>
                <c:pt idx="6541">
                  <c:v>6496.5882000000001</c:v>
                </c:pt>
                <c:pt idx="6542">
                  <c:v>6495.8572480000003</c:v>
                </c:pt>
                <c:pt idx="6543">
                  <c:v>6495.7614089999997</c:v>
                </c:pt>
                <c:pt idx="6544">
                  <c:v>6495.6612519999999</c:v>
                </c:pt>
                <c:pt idx="6545">
                  <c:v>6493.1362570000001</c:v>
                </c:pt>
                <c:pt idx="6546">
                  <c:v>6492.0497290000003</c:v>
                </c:pt>
                <c:pt idx="6547">
                  <c:v>6491.744162</c:v>
                </c:pt>
                <c:pt idx="6548">
                  <c:v>6491.0146279999999</c:v>
                </c:pt>
                <c:pt idx="6549">
                  <c:v>6490.7464190000001</c:v>
                </c:pt>
                <c:pt idx="6550">
                  <c:v>6490.1962890000004</c:v>
                </c:pt>
                <c:pt idx="6551">
                  <c:v>6489.7347390000004</c:v>
                </c:pt>
                <c:pt idx="6552">
                  <c:v>6489.5594970000002</c:v>
                </c:pt>
                <c:pt idx="6553">
                  <c:v>6489.1757550000002</c:v>
                </c:pt>
                <c:pt idx="6554">
                  <c:v>6487.6359149999998</c:v>
                </c:pt>
                <c:pt idx="6555">
                  <c:v>6486.7804640000004</c:v>
                </c:pt>
                <c:pt idx="6556">
                  <c:v>6486.4500850000004</c:v>
                </c:pt>
                <c:pt idx="6557">
                  <c:v>6485.0433990000001</c:v>
                </c:pt>
                <c:pt idx="6558">
                  <c:v>6484.5365069999998</c:v>
                </c:pt>
                <c:pt idx="6559">
                  <c:v>6484.0369909999999</c:v>
                </c:pt>
                <c:pt idx="6560">
                  <c:v>6482.659815</c:v>
                </c:pt>
                <c:pt idx="6561">
                  <c:v>6482.506539</c:v>
                </c:pt>
                <c:pt idx="6562">
                  <c:v>6481.8668770000004</c:v>
                </c:pt>
                <c:pt idx="6563">
                  <c:v>6481.5122600000004</c:v>
                </c:pt>
                <c:pt idx="6564">
                  <c:v>6481.2108879999996</c:v>
                </c:pt>
                <c:pt idx="6565">
                  <c:v>6481.0375059999997</c:v>
                </c:pt>
                <c:pt idx="6566">
                  <c:v>6480.441683</c:v>
                </c:pt>
                <c:pt idx="6567">
                  <c:v>6479.9410610000004</c:v>
                </c:pt>
                <c:pt idx="6568">
                  <c:v>6477.4675349999998</c:v>
                </c:pt>
                <c:pt idx="6569">
                  <c:v>6476.7374140000002</c:v>
                </c:pt>
                <c:pt idx="6570">
                  <c:v>6475.6729869999999</c:v>
                </c:pt>
                <c:pt idx="6571">
                  <c:v>6475.5298270000003</c:v>
                </c:pt>
                <c:pt idx="6572">
                  <c:v>6472.9750279999998</c:v>
                </c:pt>
                <c:pt idx="6573">
                  <c:v>6472.0819979999997</c:v>
                </c:pt>
                <c:pt idx="6574">
                  <c:v>6471.9967619999998</c:v>
                </c:pt>
                <c:pt idx="6575">
                  <c:v>6471.4325509999999</c:v>
                </c:pt>
                <c:pt idx="6576">
                  <c:v>6470.9098869999998</c:v>
                </c:pt>
                <c:pt idx="6577">
                  <c:v>6468.4646810000004</c:v>
                </c:pt>
                <c:pt idx="6578">
                  <c:v>6468.2545550000004</c:v>
                </c:pt>
                <c:pt idx="6579">
                  <c:v>6467.3103190000002</c:v>
                </c:pt>
                <c:pt idx="6580">
                  <c:v>6467.0527099999999</c:v>
                </c:pt>
                <c:pt idx="6581">
                  <c:v>6466.6634210000002</c:v>
                </c:pt>
                <c:pt idx="6582">
                  <c:v>6466.0925420000003</c:v>
                </c:pt>
                <c:pt idx="6583">
                  <c:v>6465.7011849999999</c:v>
                </c:pt>
                <c:pt idx="6584">
                  <c:v>6464.2480560000004</c:v>
                </c:pt>
                <c:pt idx="6585">
                  <c:v>6463.8146690000003</c:v>
                </c:pt>
                <c:pt idx="6586">
                  <c:v>6463.4459820000002</c:v>
                </c:pt>
                <c:pt idx="6587">
                  <c:v>6463.2819609999997</c:v>
                </c:pt>
                <c:pt idx="6588">
                  <c:v>6462.9768169999998</c:v>
                </c:pt>
                <c:pt idx="6589">
                  <c:v>6461.0643309999996</c:v>
                </c:pt>
                <c:pt idx="6590">
                  <c:v>6459.8550859999996</c:v>
                </c:pt>
                <c:pt idx="6591">
                  <c:v>6458.8963910000002</c:v>
                </c:pt>
                <c:pt idx="6592">
                  <c:v>6458.7799599999998</c:v>
                </c:pt>
                <c:pt idx="6593">
                  <c:v>6458.7548500000003</c:v>
                </c:pt>
                <c:pt idx="6594">
                  <c:v>6458.6902449999998</c:v>
                </c:pt>
                <c:pt idx="6595">
                  <c:v>6458.4153260000003</c:v>
                </c:pt>
                <c:pt idx="6596">
                  <c:v>6457.6894519999996</c:v>
                </c:pt>
                <c:pt idx="6597">
                  <c:v>6457.6315949999998</c:v>
                </c:pt>
                <c:pt idx="6598">
                  <c:v>6457.0392119999997</c:v>
                </c:pt>
                <c:pt idx="6599">
                  <c:v>6456.3046329999997</c:v>
                </c:pt>
                <c:pt idx="6600">
                  <c:v>6455.4241099999999</c:v>
                </c:pt>
                <c:pt idx="6601">
                  <c:v>6455.4168650000001</c:v>
                </c:pt>
                <c:pt idx="6602">
                  <c:v>6455.1304309999996</c:v>
                </c:pt>
                <c:pt idx="6603">
                  <c:v>6453.4492819999996</c:v>
                </c:pt>
                <c:pt idx="6604">
                  <c:v>6452.7253520000004</c:v>
                </c:pt>
                <c:pt idx="6605">
                  <c:v>6451.5886360000004</c:v>
                </c:pt>
                <c:pt idx="6606">
                  <c:v>6451.4832720000004</c:v>
                </c:pt>
                <c:pt idx="6607">
                  <c:v>6451.4490669999996</c:v>
                </c:pt>
                <c:pt idx="6608">
                  <c:v>6449.9150799999998</c:v>
                </c:pt>
                <c:pt idx="6609">
                  <c:v>6449.6630450000002</c:v>
                </c:pt>
                <c:pt idx="6610">
                  <c:v>6449.5295800000004</c:v>
                </c:pt>
                <c:pt idx="6611">
                  <c:v>6446.7029920000004</c:v>
                </c:pt>
                <c:pt idx="6612">
                  <c:v>6445.9372979999998</c:v>
                </c:pt>
                <c:pt idx="6613">
                  <c:v>6444.2354459999997</c:v>
                </c:pt>
                <c:pt idx="6614">
                  <c:v>6443.1514999999999</c:v>
                </c:pt>
                <c:pt idx="6615">
                  <c:v>6442.8338350000004</c:v>
                </c:pt>
                <c:pt idx="6616">
                  <c:v>6441.5253430000002</c:v>
                </c:pt>
                <c:pt idx="6617">
                  <c:v>6441.4571560000004</c:v>
                </c:pt>
                <c:pt idx="6618">
                  <c:v>6441.2624269999997</c:v>
                </c:pt>
                <c:pt idx="6619">
                  <c:v>6441.2491829999999</c:v>
                </c:pt>
                <c:pt idx="6620">
                  <c:v>6440.3188209999998</c:v>
                </c:pt>
                <c:pt idx="6621">
                  <c:v>6440.30519</c:v>
                </c:pt>
                <c:pt idx="6622">
                  <c:v>6440.0140330000004</c:v>
                </c:pt>
                <c:pt idx="6623">
                  <c:v>6439.1895439999998</c:v>
                </c:pt>
                <c:pt idx="6624">
                  <c:v>6436.3852029999998</c:v>
                </c:pt>
                <c:pt idx="6625">
                  <c:v>6436.2417400000004</c:v>
                </c:pt>
                <c:pt idx="6626">
                  <c:v>6435.2959259999998</c:v>
                </c:pt>
                <c:pt idx="6627">
                  <c:v>6434.3704280000002</c:v>
                </c:pt>
                <c:pt idx="6628">
                  <c:v>6434.0035070000004</c:v>
                </c:pt>
                <c:pt idx="6629">
                  <c:v>6433.50245</c:v>
                </c:pt>
                <c:pt idx="6630">
                  <c:v>6433.0280419999999</c:v>
                </c:pt>
                <c:pt idx="6631">
                  <c:v>6432.3476099999998</c:v>
                </c:pt>
                <c:pt idx="6632">
                  <c:v>6432.3248000000003</c:v>
                </c:pt>
                <c:pt idx="6633">
                  <c:v>6431.9741169999998</c:v>
                </c:pt>
                <c:pt idx="6634">
                  <c:v>6431.6575949999997</c:v>
                </c:pt>
                <c:pt idx="6635">
                  <c:v>6431.2755049999996</c:v>
                </c:pt>
                <c:pt idx="6636">
                  <c:v>6431.1692190000003</c:v>
                </c:pt>
                <c:pt idx="6637">
                  <c:v>6430.570248</c:v>
                </c:pt>
                <c:pt idx="6638">
                  <c:v>6430.0398910000004</c:v>
                </c:pt>
                <c:pt idx="6639">
                  <c:v>6429.1149969999997</c:v>
                </c:pt>
                <c:pt idx="6640">
                  <c:v>6428.8896169999998</c:v>
                </c:pt>
                <c:pt idx="6641">
                  <c:v>6428.5723109999999</c:v>
                </c:pt>
                <c:pt idx="6642">
                  <c:v>6428.398306</c:v>
                </c:pt>
                <c:pt idx="6643">
                  <c:v>6427.8728469999996</c:v>
                </c:pt>
                <c:pt idx="6644">
                  <c:v>6425.6121560000001</c:v>
                </c:pt>
                <c:pt idx="6645">
                  <c:v>6425.3196200000002</c:v>
                </c:pt>
                <c:pt idx="6646">
                  <c:v>6424.0715899999996</c:v>
                </c:pt>
                <c:pt idx="6647">
                  <c:v>6423.5968300000004</c:v>
                </c:pt>
                <c:pt idx="6648">
                  <c:v>6422.3867749999999</c:v>
                </c:pt>
                <c:pt idx="6649">
                  <c:v>6422.07503</c:v>
                </c:pt>
                <c:pt idx="6650">
                  <c:v>6421.8490250000004</c:v>
                </c:pt>
                <c:pt idx="6651">
                  <c:v>6421.6264190000002</c:v>
                </c:pt>
                <c:pt idx="6652">
                  <c:v>6421.3182720000004</c:v>
                </c:pt>
                <c:pt idx="6653">
                  <c:v>6420.979636</c:v>
                </c:pt>
                <c:pt idx="6654">
                  <c:v>6420.5593360000003</c:v>
                </c:pt>
                <c:pt idx="6655">
                  <c:v>6420.180171</c:v>
                </c:pt>
                <c:pt idx="6656">
                  <c:v>6419.8383800000001</c:v>
                </c:pt>
                <c:pt idx="6657">
                  <c:v>6419.5558259999998</c:v>
                </c:pt>
                <c:pt idx="6658">
                  <c:v>6419.2242800000004</c:v>
                </c:pt>
                <c:pt idx="6659">
                  <c:v>6416.7562440000002</c:v>
                </c:pt>
                <c:pt idx="6660">
                  <c:v>6415.5596969999997</c:v>
                </c:pt>
                <c:pt idx="6661">
                  <c:v>6415.0989559999998</c:v>
                </c:pt>
                <c:pt idx="6662">
                  <c:v>6414.7219429999996</c:v>
                </c:pt>
                <c:pt idx="6663">
                  <c:v>6414.6047550000003</c:v>
                </c:pt>
                <c:pt idx="6664">
                  <c:v>6412.5158700000002</c:v>
                </c:pt>
                <c:pt idx="6665">
                  <c:v>6411.8134950000003</c:v>
                </c:pt>
                <c:pt idx="6666">
                  <c:v>6411.6636760000001</c:v>
                </c:pt>
                <c:pt idx="6667">
                  <c:v>6410.9625830000004</c:v>
                </c:pt>
                <c:pt idx="6668">
                  <c:v>6410.4597430000003</c:v>
                </c:pt>
                <c:pt idx="6669">
                  <c:v>6410.2400859999998</c:v>
                </c:pt>
                <c:pt idx="6670">
                  <c:v>6409.8448619999999</c:v>
                </c:pt>
                <c:pt idx="6671">
                  <c:v>6409.8339020000003</c:v>
                </c:pt>
                <c:pt idx="6672">
                  <c:v>6409.6128760000001</c:v>
                </c:pt>
                <c:pt idx="6673">
                  <c:v>6408.1751130000002</c:v>
                </c:pt>
                <c:pt idx="6674">
                  <c:v>6408.1543250000004</c:v>
                </c:pt>
                <c:pt idx="6675">
                  <c:v>6407.7822740000001</c:v>
                </c:pt>
                <c:pt idx="6676">
                  <c:v>6407.557914</c:v>
                </c:pt>
                <c:pt idx="6677">
                  <c:v>6405.9414569999999</c:v>
                </c:pt>
                <c:pt idx="6678">
                  <c:v>6405.521119</c:v>
                </c:pt>
                <c:pt idx="6679">
                  <c:v>6404.8160239999997</c:v>
                </c:pt>
                <c:pt idx="6680">
                  <c:v>6403.0762709999999</c:v>
                </c:pt>
                <c:pt idx="6681">
                  <c:v>6402.5692470000004</c:v>
                </c:pt>
                <c:pt idx="6682">
                  <c:v>6401.9238759999998</c:v>
                </c:pt>
                <c:pt idx="6683">
                  <c:v>6401.8027929999998</c:v>
                </c:pt>
                <c:pt idx="6684">
                  <c:v>6400.6905059999999</c:v>
                </c:pt>
                <c:pt idx="6685">
                  <c:v>6400.3806910000003</c:v>
                </c:pt>
                <c:pt idx="6686">
                  <c:v>6399.0507319999997</c:v>
                </c:pt>
                <c:pt idx="6687">
                  <c:v>6396.6427839999997</c:v>
                </c:pt>
                <c:pt idx="6688">
                  <c:v>6395.4435320000002</c:v>
                </c:pt>
                <c:pt idx="6689">
                  <c:v>6394.6044929999998</c:v>
                </c:pt>
                <c:pt idx="6690">
                  <c:v>6393.1404000000002</c:v>
                </c:pt>
                <c:pt idx="6691">
                  <c:v>6390.5817880000004</c:v>
                </c:pt>
                <c:pt idx="6692">
                  <c:v>6389.7996789999997</c:v>
                </c:pt>
                <c:pt idx="6693">
                  <c:v>6389.0469119999998</c:v>
                </c:pt>
                <c:pt idx="6694">
                  <c:v>6388.7762069999999</c:v>
                </c:pt>
                <c:pt idx="6695">
                  <c:v>6388.433822</c:v>
                </c:pt>
                <c:pt idx="6696">
                  <c:v>6388.3657730000004</c:v>
                </c:pt>
                <c:pt idx="6697">
                  <c:v>6387.5628020000004</c:v>
                </c:pt>
                <c:pt idx="6698">
                  <c:v>6387.1532520000001</c:v>
                </c:pt>
                <c:pt idx="6699">
                  <c:v>6387.0879400000003</c:v>
                </c:pt>
                <c:pt idx="6700">
                  <c:v>6386.5080420000004</c:v>
                </c:pt>
                <c:pt idx="6701">
                  <c:v>6386.2622760000004</c:v>
                </c:pt>
                <c:pt idx="6702">
                  <c:v>6386.0754969999998</c:v>
                </c:pt>
                <c:pt idx="6703">
                  <c:v>6385.3160989999997</c:v>
                </c:pt>
                <c:pt idx="6704">
                  <c:v>6384.243692</c:v>
                </c:pt>
                <c:pt idx="6705">
                  <c:v>6383.9978199999996</c:v>
                </c:pt>
                <c:pt idx="6706">
                  <c:v>6382.9220500000001</c:v>
                </c:pt>
                <c:pt idx="6707">
                  <c:v>6381.9502190000003</c:v>
                </c:pt>
                <c:pt idx="6708">
                  <c:v>6381.0076929999996</c:v>
                </c:pt>
                <c:pt idx="6709">
                  <c:v>6380.7949820000003</c:v>
                </c:pt>
                <c:pt idx="6710">
                  <c:v>6380.0523990000002</c:v>
                </c:pt>
                <c:pt idx="6711">
                  <c:v>6378.7368310000002</c:v>
                </c:pt>
                <c:pt idx="6712">
                  <c:v>6378.0605089999999</c:v>
                </c:pt>
                <c:pt idx="6713">
                  <c:v>6377.6923589999997</c:v>
                </c:pt>
                <c:pt idx="6714">
                  <c:v>6376.7077740000004</c:v>
                </c:pt>
                <c:pt idx="6715">
                  <c:v>6374.4832729999998</c:v>
                </c:pt>
                <c:pt idx="6716">
                  <c:v>6374.3995109999996</c:v>
                </c:pt>
                <c:pt idx="6717">
                  <c:v>6373.0844550000002</c:v>
                </c:pt>
                <c:pt idx="6718">
                  <c:v>6372.2584340000003</c:v>
                </c:pt>
                <c:pt idx="6719">
                  <c:v>6371.1926050000002</c:v>
                </c:pt>
                <c:pt idx="6720">
                  <c:v>6371.0223349999997</c:v>
                </c:pt>
                <c:pt idx="6721">
                  <c:v>6370.935058</c:v>
                </c:pt>
                <c:pt idx="6722">
                  <c:v>6369.7800639999996</c:v>
                </c:pt>
                <c:pt idx="6723">
                  <c:v>6368.508041</c:v>
                </c:pt>
                <c:pt idx="6724">
                  <c:v>6367.1556650000002</c:v>
                </c:pt>
                <c:pt idx="6725">
                  <c:v>6365.9562079999996</c:v>
                </c:pt>
                <c:pt idx="6726">
                  <c:v>6365.8096100000002</c:v>
                </c:pt>
                <c:pt idx="6727">
                  <c:v>6365.2253680000003</c:v>
                </c:pt>
                <c:pt idx="6728">
                  <c:v>6362.898717</c:v>
                </c:pt>
                <c:pt idx="6729">
                  <c:v>6362.6701119999998</c:v>
                </c:pt>
                <c:pt idx="6730">
                  <c:v>6362.627708</c:v>
                </c:pt>
                <c:pt idx="6731">
                  <c:v>6362.2014010000003</c:v>
                </c:pt>
                <c:pt idx="6732">
                  <c:v>6362.0077069999998</c:v>
                </c:pt>
                <c:pt idx="6733">
                  <c:v>6361.7578279999998</c:v>
                </c:pt>
                <c:pt idx="6734">
                  <c:v>6360.4961730000005</c:v>
                </c:pt>
                <c:pt idx="6735">
                  <c:v>6360.4412920000004</c:v>
                </c:pt>
                <c:pt idx="6736">
                  <c:v>6360.3185039999998</c:v>
                </c:pt>
                <c:pt idx="6737">
                  <c:v>6360.2825800000001</c:v>
                </c:pt>
                <c:pt idx="6738">
                  <c:v>6358.0842490000005</c:v>
                </c:pt>
                <c:pt idx="6739">
                  <c:v>6356.6404510000002</c:v>
                </c:pt>
                <c:pt idx="6740">
                  <c:v>6356.4582289999998</c:v>
                </c:pt>
                <c:pt idx="6741">
                  <c:v>6355.8958910000001</c:v>
                </c:pt>
                <c:pt idx="6742">
                  <c:v>6354.0475159999996</c:v>
                </c:pt>
                <c:pt idx="6743">
                  <c:v>6353.6020159999998</c:v>
                </c:pt>
                <c:pt idx="6744">
                  <c:v>6352.7878259999998</c:v>
                </c:pt>
                <c:pt idx="6745">
                  <c:v>6352.6440659999998</c:v>
                </c:pt>
                <c:pt idx="6746">
                  <c:v>6352.5707499999999</c:v>
                </c:pt>
                <c:pt idx="6747">
                  <c:v>6352.5665300000001</c:v>
                </c:pt>
                <c:pt idx="6748">
                  <c:v>6351.8940249999996</c:v>
                </c:pt>
                <c:pt idx="6749">
                  <c:v>6351.7772059999998</c:v>
                </c:pt>
                <c:pt idx="6750">
                  <c:v>6350.5214420000002</c:v>
                </c:pt>
                <c:pt idx="6751">
                  <c:v>6349.6391940000003</c:v>
                </c:pt>
                <c:pt idx="6752">
                  <c:v>6348.9822979999999</c:v>
                </c:pt>
                <c:pt idx="6753">
                  <c:v>6348.9044100000001</c:v>
                </c:pt>
                <c:pt idx="6754">
                  <c:v>6348.460967</c:v>
                </c:pt>
                <c:pt idx="6755">
                  <c:v>6348.4220759999998</c:v>
                </c:pt>
                <c:pt idx="6756">
                  <c:v>6348.2853560000003</c:v>
                </c:pt>
                <c:pt idx="6757">
                  <c:v>6348.1340659999996</c:v>
                </c:pt>
                <c:pt idx="6758">
                  <c:v>6347.7582899999998</c:v>
                </c:pt>
                <c:pt idx="6759">
                  <c:v>6347.5817390000002</c:v>
                </c:pt>
                <c:pt idx="6760">
                  <c:v>6347.1303900000003</c:v>
                </c:pt>
                <c:pt idx="6761">
                  <c:v>6346.2705599999999</c:v>
                </c:pt>
                <c:pt idx="6762">
                  <c:v>6346.1756320000004</c:v>
                </c:pt>
                <c:pt idx="6763">
                  <c:v>6344.6839110000001</c:v>
                </c:pt>
                <c:pt idx="6764">
                  <c:v>6344.2927570000002</c:v>
                </c:pt>
                <c:pt idx="6765">
                  <c:v>6343.9219720000001</c:v>
                </c:pt>
                <c:pt idx="6766">
                  <c:v>6343.3337869999996</c:v>
                </c:pt>
                <c:pt idx="6767">
                  <c:v>6343.1047689999996</c:v>
                </c:pt>
                <c:pt idx="6768">
                  <c:v>6342.256273</c:v>
                </c:pt>
                <c:pt idx="6769">
                  <c:v>6341.6906049999998</c:v>
                </c:pt>
                <c:pt idx="6770">
                  <c:v>6341.0655960000004</c:v>
                </c:pt>
                <c:pt idx="6771">
                  <c:v>6339.2970699999996</c:v>
                </c:pt>
                <c:pt idx="6772">
                  <c:v>6338.5758830000004</c:v>
                </c:pt>
                <c:pt idx="6773">
                  <c:v>6338.364904</c:v>
                </c:pt>
                <c:pt idx="6774">
                  <c:v>6336.5110500000001</c:v>
                </c:pt>
                <c:pt idx="6775">
                  <c:v>6336.08446</c:v>
                </c:pt>
                <c:pt idx="6776">
                  <c:v>6335.9712250000002</c:v>
                </c:pt>
                <c:pt idx="6777">
                  <c:v>6335.6384619999999</c:v>
                </c:pt>
                <c:pt idx="6778">
                  <c:v>6335.1796340000001</c:v>
                </c:pt>
                <c:pt idx="6779">
                  <c:v>6335.0852770000001</c:v>
                </c:pt>
                <c:pt idx="6780">
                  <c:v>6334.9773859999996</c:v>
                </c:pt>
                <c:pt idx="6781">
                  <c:v>6334.8351700000003</c:v>
                </c:pt>
                <c:pt idx="6782">
                  <c:v>6334.3992399999997</c:v>
                </c:pt>
                <c:pt idx="6783">
                  <c:v>6334.2627730000004</c:v>
                </c:pt>
                <c:pt idx="6784">
                  <c:v>6334.1360370000002</c:v>
                </c:pt>
                <c:pt idx="6785">
                  <c:v>6333.0654599999998</c:v>
                </c:pt>
                <c:pt idx="6786">
                  <c:v>6333.044836</c:v>
                </c:pt>
                <c:pt idx="6787">
                  <c:v>6332.702585</c:v>
                </c:pt>
                <c:pt idx="6788">
                  <c:v>6332.0714930000004</c:v>
                </c:pt>
                <c:pt idx="6789">
                  <c:v>6331.3617219999996</c:v>
                </c:pt>
                <c:pt idx="6790">
                  <c:v>6331.230552</c:v>
                </c:pt>
                <c:pt idx="6791">
                  <c:v>6330.3151559999997</c:v>
                </c:pt>
                <c:pt idx="6792">
                  <c:v>6328.6786169999996</c:v>
                </c:pt>
                <c:pt idx="6793">
                  <c:v>6326.9655519999997</c:v>
                </c:pt>
                <c:pt idx="6794">
                  <c:v>6326.7488880000001</c:v>
                </c:pt>
                <c:pt idx="6795">
                  <c:v>6325.101909</c:v>
                </c:pt>
                <c:pt idx="6796">
                  <c:v>6324.9200629999996</c:v>
                </c:pt>
                <c:pt idx="6797">
                  <c:v>6324.4084780000003</c:v>
                </c:pt>
                <c:pt idx="6798">
                  <c:v>6324.3657389999998</c:v>
                </c:pt>
                <c:pt idx="6799">
                  <c:v>6324.364028</c:v>
                </c:pt>
                <c:pt idx="6800">
                  <c:v>6323.9400260000002</c:v>
                </c:pt>
                <c:pt idx="6801">
                  <c:v>6322.924685</c:v>
                </c:pt>
                <c:pt idx="6802">
                  <c:v>6322.8997929999996</c:v>
                </c:pt>
                <c:pt idx="6803">
                  <c:v>6322.0708889999996</c:v>
                </c:pt>
                <c:pt idx="6804">
                  <c:v>6320.6907469999996</c:v>
                </c:pt>
                <c:pt idx="6805">
                  <c:v>6320.6539860000003</c:v>
                </c:pt>
                <c:pt idx="6806">
                  <c:v>6319.1306070000001</c:v>
                </c:pt>
                <c:pt idx="6807">
                  <c:v>6318.4195280000004</c:v>
                </c:pt>
                <c:pt idx="6808">
                  <c:v>6318.2861130000001</c:v>
                </c:pt>
                <c:pt idx="6809">
                  <c:v>6317.6855889999997</c:v>
                </c:pt>
                <c:pt idx="6810">
                  <c:v>6317.3318250000002</c:v>
                </c:pt>
                <c:pt idx="6811">
                  <c:v>6316.9520039999998</c:v>
                </c:pt>
                <c:pt idx="6812">
                  <c:v>6315.8909549999998</c:v>
                </c:pt>
                <c:pt idx="6813">
                  <c:v>6314.5013630000003</c:v>
                </c:pt>
                <c:pt idx="6814">
                  <c:v>6314.2355399999997</c:v>
                </c:pt>
                <c:pt idx="6815">
                  <c:v>6313.6791679999997</c:v>
                </c:pt>
                <c:pt idx="6816">
                  <c:v>6309.9885539999996</c:v>
                </c:pt>
                <c:pt idx="6817">
                  <c:v>6309.5294270000004</c:v>
                </c:pt>
                <c:pt idx="6818">
                  <c:v>6308.1723009999996</c:v>
                </c:pt>
                <c:pt idx="6819">
                  <c:v>6307.2092359999997</c:v>
                </c:pt>
                <c:pt idx="6820">
                  <c:v>6304.3291630000003</c:v>
                </c:pt>
                <c:pt idx="6821">
                  <c:v>6303.3034879999996</c:v>
                </c:pt>
                <c:pt idx="6822">
                  <c:v>6302.3117329999995</c:v>
                </c:pt>
                <c:pt idx="6823">
                  <c:v>6302.0031760000002</c:v>
                </c:pt>
                <c:pt idx="6824">
                  <c:v>6301.9630289999996</c:v>
                </c:pt>
                <c:pt idx="6825">
                  <c:v>6299.3349520000002</c:v>
                </c:pt>
                <c:pt idx="6826">
                  <c:v>6299.1323739999998</c:v>
                </c:pt>
                <c:pt idx="6827">
                  <c:v>6297.906551</c:v>
                </c:pt>
                <c:pt idx="6828">
                  <c:v>6297.7831839999999</c:v>
                </c:pt>
                <c:pt idx="6829">
                  <c:v>6297.4121519999999</c:v>
                </c:pt>
                <c:pt idx="6830">
                  <c:v>6295.8661959999999</c:v>
                </c:pt>
                <c:pt idx="6831">
                  <c:v>6295.5242360000002</c:v>
                </c:pt>
                <c:pt idx="6832">
                  <c:v>6295.105407</c:v>
                </c:pt>
                <c:pt idx="6833">
                  <c:v>6294.742655</c:v>
                </c:pt>
                <c:pt idx="6834">
                  <c:v>6294.4738079999997</c:v>
                </c:pt>
                <c:pt idx="6835">
                  <c:v>6293.852312</c:v>
                </c:pt>
                <c:pt idx="6836">
                  <c:v>6293.5601980000001</c:v>
                </c:pt>
                <c:pt idx="6837">
                  <c:v>6293.2680250000003</c:v>
                </c:pt>
                <c:pt idx="6838">
                  <c:v>6293.1416650000001</c:v>
                </c:pt>
                <c:pt idx="6839">
                  <c:v>6293.0013170000002</c:v>
                </c:pt>
                <c:pt idx="6840">
                  <c:v>6292.0177679999997</c:v>
                </c:pt>
                <c:pt idx="6841">
                  <c:v>6291.8525440000003</c:v>
                </c:pt>
                <c:pt idx="6842">
                  <c:v>6291.0546530000001</c:v>
                </c:pt>
                <c:pt idx="6843">
                  <c:v>6290.8831879999998</c:v>
                </c:pt>
                <c:pt idx="6844">
                  <c:v>6290.1409649999996</c:v>
                </c:pt>
                <c:pt idx="6845">
                  <c:v>6289.349424</c:v>
                </c:pt>
                <c:pt idx="6846">
                  <c:v>6289.0581739999998</c:v>
                </c:pt>
                <c:pt idx="6847">
                  <c:v>6287.8656279999996</c:v>
                </c:pt>
                <c:pt idx="6848">
                  <c:v>6287.8368819999996</c:v>
                </c:pt>
                <c:pt idx="6849">
                  <c:v>6287.6229039999998</c:v>
                </c:pt>
                <c:pt idx="6850">
                  <c:v>6286.7238429999998</c:v>
                </c:pt>
                <c:pt idx="6851">
                  <c:v>6286.4558859999997</c:v>
                </c:pt>
                <c:pt idx="6852">
                  <c:v>6286.0377120000003</c:v>
                </c:pt>
                <c:pt idx="6853">
                  <c:v>6283.8585119999998</c:v>
                </c:pt>
                <c:pt idx="6854">
                  <c:v>6282.7280330000003</c:v>
                </c:pt>
                <c:pt idx="6855">
                  <c:v>6282.7119199999997</c:v>
                </c:pt>
                <c:pt idx="6856">
                  <c:v>6282.5581089999996</c:v>
                </c:pt>
                <c:pt idx="6857">
                  <c:v>6281.7403489999997</c:v>
                </c:pt>
                <c:pt idx="6858">
                  <c:v>6280.6859709999999</c:v>
                </c:pt>
                <c:pt idx="6859">
                  <c:v>6279.5095350000001</c:v>
                </c:pt>
                <c:pt idx="6860">
                  <c:v>6279.174325</c:v>
                </c:pt>
                <c:pt idx="6861">
                  <c:v>6278.9524149999997</c:v>
                </c:pt>
                <c:pt idx="6862">
                  <c:v>6278.1476080000002</c:v>
                </c:pt>
                <c:pt idx="6863">
                  <c:v>6277.9122649999999</c:v>
                </c:pt>
                <c:pt idx="6864">
                  <c:v>6277.8298070000001</c:v>
                </c:pt>
                <c:pt idx="6865">
                  <c:v>6275.8124340000004</c:v>
                </c:pt>
                <c:pt idx="6866">
                  <c:v>6275.1940009999998</c:v>
                </c:pt>
                <c:pt idx="6867">
                  <c:v>6275.1221109999997</c:v>
                </c:pt>
                <c:pt idx="6868">
                  <c:v>6274.9319249999999</c:v>
                </c:pt>
                <c:pt idx="6869">
                  <c:v>6274.2981650000002</c:v>
                </c:pt>
                <c:pt idx="6870">
                  <c:v>6273.0592829999996</c:v>
                </c:pt>
                <c:pt idx="6871">
                  <c:v>6272.1684969999997</c:v>
                </c:pt>
                <c:pt idx="6872">
                  <c:v>6270.8338830000002</c:v>
                </c:pt>
                <c:pt idx="6873">
                  <c:v>6270.2848960000001</c:v>
                </c:pt>
                <c:pt idx="6874">
                  <c:v>6269.8552570000002</c:v>
                </c:pt>
                <c:pt idx="6875">
                  <c:v>6268.7856140000004</c:v>
                </c:pt>
                <c:pt idx="6876">
                  <c:v>6268.2911430000004</c:v>
                </c:pt>
                <c:pt idx="6877">
                  <c:v>6267.9551940000001</c:v>
                </c:pt>
                <c:pt idx="6878">
                  <c:v>6267.0431939999999</c:v>
                </c:pt>
                <c:pt idx="6879">
                  <c:v>6267.0208839999996</c:v>
                </c:pt>
                <c:pt idx="6880">
                  <c:v>6265.6327220000003</c:v>
                </c:pt>
                <c:pt idx="6881">
                  <c:v>6264.8973690000003</c:v>
                </c:pt>
                <c:pt idx="6882">
                  <c:v>6264.719411</c:v>
                </c:pt>
                <c:pt idx="6883">
                  <c:v>6263.1961449999999</c:v>
                </c:pt>
                <c:pt idx="6884">
                  <c:v>6262.9666559999996</c:v>
                </c:pt>
                <c:pt idx="6885">
                  <c:v>6260.5229140000001</c:v>
                </c:pt>
                <c:pt idx="6886">
                  <c:v>6258.6210620000002</c:v>
                </c:pt>
                <c:pt idx="6887">
                  <c:v>6258.4894480000003</c:v>
                </c:pt>
                <c:pt idx="6888">
                  <c:v>6257.2874469999997</c:v>
                </c:pt>
                <c:pt idx="6889">
                  <c:v>6256.7986920000003</c:v>
                </c:pt>
                <c:pt idx="6890">
                  <c:v>6256.2232169999997</c:v>
                </c:pt>
                <c:pt idx="6891">
                  <c:v>6255.3980879999999</c:v>
                </c:pt>
                <c:pt idx="6892">
                  <c:v>6255.038047</c:v>
                </c:pt>
                <c:pt idx="6893">
                  <c:v>6254.47739</c:v>
                </c:pt>
                <c:pt idx="6894">
                  <c:v>6253.7835859999996</c:v>
                </c:pt>
                <c:pt idx="6895">
                  <c:v>6253.4829840000002</c:v>
                </c:pt>
                <c:pt idx="6896">
                  <c:v>6253.3011340000003</c:v>
                </c:pt>
                <c:pt idx="6897">
                  <c:v>6253.2655340000001</c:v>
                </c:pt>
                <c:pt idx="6898">
                  <c:v>6252.7853889999997</c:v>
                </c:pt>
                <c:pt idx="6899">
                  <c:v>6252.4737690000002</c:v>
                </c:pt>
                <c:pt idx="6900">
                  <c:v>6252.3214189999999</c:v>
                </c:pt>
                <c:pt idx="6901">
                  <c:v>6252.2830519999998</c:v>
                </c:pt>
                <c:pt idx="6902">
                  <c:v>6251.7697870000002</c:v>
                </c:pt>
                <c:pt idx="6903">
                  <c:v>6251.1150150000003</c:v>
                </c:pt>
                <c:pt idx="6904">
                  <c:v>6250.7990259999997</c:v>
                </c:pt>
                <c:pt idx="6905">
                  <c:v>6250.7665589999997</c:v>
                </c:pt>
                <c:pt idx="6906">
                  <c:v>6250.6858099999999</c:v>
                </c:pt>
                <c:pt idx="6907">
                  <c:v>6250.5234460000001</c:v>
                </c:pt>
                <c:pt idx="6908">
                  <c:v>6250.4970350000003</c:v>
                </c:pt>
                <c:pt idx="6909">
                  <c:v>6250.1555470000003</c:v>
                </c:pt>
                <c:pt idx="6910">
                  <c:v>6250.0683239999998</c:v>
                </c:pt>
                <c:pt idx="6911">
                  <c:v>6248.7900239999999</c:v>
                </c:pt>
                <c:pt idx="6912">
                  <c:v>6248.1063109999996</c:v>
                </c:pt>
                <c:pt idx="6913">
                  <c:v>6247.6412769999997</c:v>
                </c:pt>
                <c:pt idx="6914">
                  <c:v>6247.4232119999997</c:v>
                </c:pt>
                <c:pt idx="6915">
                  <c:v>6245.96875</c:v>
                </c:pt>
                <c:pt idx="6916">
                  <c:v>6245.0669010000001</c:v>
                </c:pt>
                <c:pt idx="6917">
                  <c:v>6244.5347869999996</c:v>
                </c:pt>
                <c:pt idx="6918">
                  <c:v>6244.3048930000004</c:v>
                </c:pt>
                <c:pt idx="6919">
                  <c:v>6242.5064149999998</c:v>
                </c:pt>
                <c:pt idx="6920">
                  <c:v>6242.2524540000004</c:v>
                </c:pt>
                <c:pt idx="6921">
                  <c:v>6241.9462430000003</c:v>
                </c:pt>
                <c:pt idx="6922">
                  <c:v>6240.1149020000003</c:v>
                </c:pt>
                <c:pt idx="6923">
                  <c:v>6239.9574190000003</c:v>
                </c:pt>
                <c:pt idx="6924">
                  <c:v>6239.779168</c:v>
                </c:pt>
                <c:pt idx="6925">
                  <c:v>6238.3227290000004</c:v>
                </c:pt>
                <c:pt idx="6926">
                  <c:v>6238.2461800000001</c:v>
                </c:pt>
                <c:pt idx="6927">
                  <c:v>6237.0546969999996</c:v>
                </c:pt>
                <c:pt idx="6928">
                  <c:v>6236.4343209999997</c:v>
                </c:pt>
                <c:pt idx="6929">
                  <c:v>6236.0088340000002</c:v>
                </c:pt>
                <c:pt idx="6930">
                  <c:v>6235.9725939999998</c:v>
                </c:pt>
                <c:pt idx="6931">
                  <c:v>6235.5643620000001</c:v>
                </c:pt>
                <c:pt idx="6932">
                  <c:v>6234.6902319999999</c:v>
                </c:pt>
                <c:pt idx="6933">
                  <c:v>6234.2702840000002</c:v>
                </c:pt>
                <c:pt idx="6934">
                  <c:v>6233.6949670000004</c:v>
                </c:pt>
                <c:pt idx="6935">
                  <c:v>6232.5953040000004</c:v>
                </c:pt>
                <c:pt idx="6936">
                  <c:v>6232.1514429999997</c:v>
                </c:pt>
                <c:pt idx="6937">
                  <c:v>6232.1250049999999</c:v>
                </c:pt>
                <c:pt idx="6938">
                  <c:v>6230.9606869999998</c:v>
                </c:pt>
                <c:pt idx="6939">
                  <c:v>6230.4166740000001</c:v>
                </c:pt>
                <c:pt idx="6940">
                  <c:v>6230.3856100000003</c:v>
                </c:pt>
                <c:pt idx="6941">
                  <c:v>6229.2318189999996</c:v>
                </c:pt>
                <c:pt idx="6942">
                  <c:v>6227.5560249999999</c:v>
                </c:pt>
                <c:pt idx="6943">
                  <c:v>6224.5333069999997</c:v>
                </c:pt>
                <c:pt idx="6944">
                  <c:v>6223.9898709999998</c:v>
                </c:pt>
                <c:pt idx="6945">
                  <c:v>6223.6687709999997</c:v>
                </c:pt>
                <c:pt idx="6946">
                  <c:v>6223.5519830000003</c:v>
                </c:pt>
                <c:pt idx="6947">
                  <c:v>6223.2114789999996</c:v>
                </c:pt>
                <c:pt idx="6948">
                  <c:v>6222.9435839999996</c:v>
                </c:pt>
                <c:pt idx="6949">
                  <c:v>6221.8526439999996</c:v>
                </c:pt>
                <c:pt idx="6950">
                  <c:v>6220.9390199999998</c:v>
                </c:pt>
                <c:pt idx="6951">
                  <c:v>6220.4654620000001</c:v>
                </c:pt>
                <c:pt idx="6952">
                  <c:v>6219.8789999999999</c:v>
                </c:pt>
                <c:pt idx="6953">
                  <c:v>6219.809714</c:v>
                </c:pt>
                <c:pt idx="6954">
                  <c:v>6219.5016759999999</c:v>
                </c:pt>
                <c:pt idx="6955">
                  <c:v>6219.2962669999997</c:v>
                </c:pt>
                <c:pt idx="6956">
                  <c:v>6217.7605720000001</c:v>
                </c:pt>
                <c:pt idx="6957">
                  <c:v>6217.4285120000004</c:v>
                </c:pt>
                <c:pt idx="6958">
                  <c:v>6217.3782119999996</c:v>
                </c:pt>
                <c:pt idx="6959">
                  <c:v>6216.6155010000002</c:v>
                </c:pt>
                <c:pt idx="6960">
                  <c:v>6215.9582950000004</c:v>
                </c:pt>
                <c:pt idx="6961">
                  <c:v>6215.8520280000002</c:v>
                </c:pt>
                <c:pt idx="6962">
                  <c:v>6215.5398370000003</c:v>
                </c:pt>
                <c:pt idx="6963">
                  <c:v>6215.4715210000004</c:v>
                </c:pt>
                <c:pt idx="6964">
                  <c:v>6214.9685239999999</c:v>
                </c:pt>
                <c:pt idx="6965">
                  <c:v>6214.6995150000002</c:v>
                </c:pt>
                <c:pt idx="6966">
                  <c:v>6214.3514770000002</c:v>
                </c:pt>
                <c:pt idx="6967">
                  <c:v>6213.8896569999997</c:v>
                </c:pt>
                <c:pt idx="6968">
                  <c:v>6213.8560619999998</c:v>
                </c:pt>
                <c:pt idx="6969">
                  <c:v>6213.8367790000002</c:v>
                </c:pt>
                <c:pt idx="6970">
                  <c:v>6212.8899700000002</c:v>
                </c:pt>
                <c:pt idx="6971">
                  <c:v>6212.5484909999996</c:v>
                </c:pt>
                <c:pt idx="6972">
                  <c:v>6211.758898</c:v>
                </c:pt>
                <c:pt idx="6973">
                  <c:v>6209.6666679999998</c:v>
                </c:pt>
                <c:pt idx="6974">
                  <c:v>6209.6278949999996</c:v>
                </c:pt>
                <c:pt idx="6975">
                  <c:v>6208.1938330000003</c:v>
                </c:pt>
                <c:pt idx="6976">
                  <c:v>6207.9578579999998</c:v>
                </c:pt>
                <c:pt idx="6977">
                  <c:v>6207.0707050000001</c:v>
                </c:pt>
                <c:pt idx="6978">
                  <c:v>6207.0077369999999</c:v>
                </c:pt>
                <c:pt idx="6979">
                  <c:v>6206.544328</c:v>
                </c:pt>
                <c:pt idx="6980">
                  <c:v>6205.6835099999998</c:v>
                </c:pt>
                <c:pt idx="6981">
                  <c:v>6204.3707299999996</c:v>
                </c:pt>
                <c:pt idx="6982">
                  <c:v>6201.7649970000002</c:v>
                </c:pt>
                <c:pt idx="6983">
                  <c:v>6201.626859</c:v>
                </c:pt>
                <c:pt idx="6984">
                  <c:v>6201.5644750000001</c:v>
                </c:pt>
                <c:pt idx="6985">
                  <c:v>6200.956064</c:v>
                </c:pt>
                <c:pt idx="6986">
                  <c:v>6200.4694890000001</c:v>
                </c:pt>
                <c:pt idx="6987">
                  <c:v>6200.1225409999997</c:v>
                </c:pt>
                <c:pt idx="6988">
                  <c:v>6198.9015680000002</c:v>
                </c:pt>
                <c:pt idx="6989">
                  <c:v>6198.6865470000002</c:v>
                </c:pt>
                <c:pt idx="6990">
                  <c:v>6196.8918370000001</c:v>
                </c:pt>
                <c:pt idx="6991">
                  <c:v>6195.4280349999999</c:v>
                </c:pt>
                <c:pt idx="6992">
                  <c:v>6195.296061</c:v>
                </c:pt>
                <c:pt idx="6993">
                  <c:v>6195.214986</c:v>
                </c:pt>
                <c:pt idx="6994">
                  <c:v>6194.1715990000002</c:v>
                </c:pt>
                <c:pt idx="6995">
                  <c:v>6193.3639519999997</c:v>
                </c:pt>
                <c:pt idx="6996">
                  <c:v>6193.1890960000001</c:v>
                </c:pt>
                <c:pt idx="6997">
                  <c:v>6192.8494989999999</c:v>
                </c:pt>
                <c:pt idx="6998">
                  <c:v>6192.4995179999996</c:v>
                </c:pt>
                <c:pt idx="6999">
                  <c:v>6192.1912540000003</c:v>
                </c:pt>
                <c:pt idx="7000">
                  <c:v>6191.2576870000003</c:v>
                </c:pt>
                <c:pt idx="7001">
                  <c:v>6191.2505689999998</c:v>
                </c:pt>
                <c:pt idx="7002">
                  <c:v>6190.4116029999996</c:v>
                </c:pt>
                <c:pt idx="7003">
                  <c:v>6190.2432859999999</c:v>
                </c:pt>
                <c:pt idx="7004">
                  <c:v>6189.1419239999996</c:v>
                </c:pt>
                <c:pt idx="7005">
                  <c:v>6188.6877000000004</c:v>
                </c:pt>
                <c:pt idx="7006">
                  <c:v>6187.860823</c:v>
                </c:pt>
                <c:pt idx="7007">
                  <c:v>6187.6784079999998</c:v>
                </c:pt>
                <c:pt idx="7008">
                  <c:v>6187.2010520000003</c:v>
                </c:pt>
                <c:pt idx="7009">
                  <c:v>6186.7714699999997</c:v>
                </c:pt>
                <c:pt idx="7010">
                  <c:v>6186.5831529999996</c:v>
                </c:pt>
                <c:pt idx="7011">
                  <c:v>6185.5302709999996</c:v>
                </c:pt>
                <c:pt idx="7012">
                  <c:v>6184.1450839999998</c:v>
                </c:pt>
                <c:pt idx="7013">
                  <c:v>6183.541021</c:v>
                </c:pt>
                <c:pt idx="7014">
                  <c:v>6183.4228190000003</c:v>
                </c:pt>
                <c:pt idx="7015">
                  <c:v>6183.0057640000005</c:v>
                </c:pt>
                <c:pt idx="7016">
                  <c:v>6182.4068010000001</c:v>
                </c:pt>
                <c:pt idx="7017">
                  <c:v>6182.2689440000004</c:v>
                </c:pt>
                <c:pt idx="7018">
                  <c:v>6181.8476110000001</c:v>
                </c:pt>
                <c:pt idx="7019">
                  <c:v>6181.474209</c:v>
                </c:pt>
                <c:pt idx="7020">
                  <c:v>6180.8070950000001</c:v>
                </c:pt>
                <c:pt idx="7021">
                  <c:v>6180.4924700000001</c:v>
                </c:pt>
                <c:pt idx="7022">
                  <c:v>6180.2783639999998</c:v>
                </c:pt>
                <c:pt idx="7023">
                  <c:v>6179.682041</c:v>
                </c:pt>
                <c:pt idx="7024">
                  <c:v>6179.5967739999996</c:v>
                </c:pt>
                <c:pt idx="7025">
                  <c:v>6178.3578500000003</c:v>
                </c:pt>
                <c:pt idx="7026">
                  <c:v>6178.232465</c:v>
                </c:pt>
                <c:pt idx="7027">
                  <c:v>6178.1495750000004</c:v>
                </c:pt>
                <c:pt idx="7028">
                  <c:v>6178.0734650000004</c:v>
                </c:pt>
                <c:pt idx="7029">
                  <c:v>6176.8339189999997</c:v>
                </c:pt>
                <c:pt idx="7030">
                  <c:v>6175.9874259999997</c:v>
                </c:pt>
                <c:pt idx="7031">
                  <c:v>6175.9746429999996</c:v>
                </c:pt>
                <c:pt idx="7032">
                  <c:v>6175.9606350000004</c:v>
                </c:pt>
                <c:pt idx="7033">
                  <c:v>6174.7537460000003</c:v>
                </c:pt>
                <c:pt idx="7034">
                  <c:v>6174.4653479999997</c:v>
                </c:pt>
                <c:pt idx="7035">
                  <c:v>6173.8524379999999</c:v>
                </c:pt>
                <c:pt idx="7036">
                  <c:v>6173.4294579999996</c:v>
                </c:pt>
                <c:pt idx="7037">
                  <c:v>6172.2557159999997</c:v>
                </c:pt>
                <c:pt idx="7038">
                  <c:v>6171.5952660000003</c:v>
                </c:pt>
                <c:pt idx="7039">
                  <c:v>6171.3961060000001</c:v>
                </c:pt>
                <c:pt idx="7040">
                  <c:v>6170.2793430000002</c:v>
                </c:pt>
                <c:pt idx="7041">
                  <c:v>6169.4176850000003</c:v>
                </c:pt>
                <c:pt idx="7042">
                  <c:v>6168.3369940000002</c:v>
                </c:pt>
                <c:pt idx="7043">
                  <c:v>6167.9878509999999</c:v>
                </c:pt>
                <c:pt idx="7044">
                  <c:v>6167.5291610000004</c:v>
                </c:pt>
                <c:pt idx="7045">
                  <c:v>6167.501072</c:v>
                </c:pt>
                <c:pt idx="7046">
                  <c:v>6166.3356839999997</c:v>
                </c:pt>
                <c:pt idx="7047">
                  <c:v>6166.1515559999998</c:v>
                </c:pt>
                <c:pt idx="7048">
                  <c:v>6166.0916230000003</c:v>
                </c:pt>
                <c:pt idx="7049">
                  <c:v>6165.9669199999998</c:v>
                </c:pt>
                <c:pt idx="7050">
                  <c:v>6163.338342</c:v>
                </c:pt>
                <c:pt idx="7051">
                  <c:v>6162.5547900000001</c:v>
                </c:pt>
                <c:pt idx="7052">
                  <c:v>6161.8394930000004</c:v>
                </c:pt>
                <c:pt idx="7053">
                  <c:v>6161.4599790000002</c:v>
                </c:pt>
                <c:pt idx="7054">
                  <c:v>6160.633135</c:v>
                </c:pt>
                <c:pt idx="7055">
                  <c:v>6159.7691210000003</c:v>
                </c:pt>
                <c:pt idx="7056">
                  <c:v>6159.3764170000004</c:v>
                </c:pt>
                <c:pt idx="7057">
                  <c:v>6157.5464959999999</c:v>
                </c:pt>
                <c:pt idx="7058">
                  <c:v>6157.1256139999996</c:v>
                </c:pt>
                <c:pt idx="7059">
                  <c:v>6155.5596949999999</c:v>
                </c:pt>
                <c:pt idx="7060">
                  <c:v>6154.8577690000002</c:v>
                </c:pt>
                <c:pt idx="7061">
                  <c:v>6154.6256100000001</c:v>
                </c:pt>
                <c:pt idx="7062">
                  <c:v>6154.0905039999998</c:v>
                </c:pt>
                <c:pt idx="7063">
                  <c:v>6153.125591</c:v>
                </c:pt>
                <c:pt idx="7064">
                  <c:v>6152.4938599999996</c:v>
                </c:pt>
                <c:pt idx="7065">
                  <c:v>6152.2787600000001</c:v>
                </c:pt>
                <c:pt idx="7066">
                  <c:v>6151.9184809999997</c:v>
                </c:pt>
                <c:pt idx="7067">
                  <c:v>6151.473626</c:v>
                </c:pt>
                <c:pt idx="7068">
                  <c:v>6151.3643480000001</c:v>
                </c:pt>
                <c:pt idx="7069">
                  <c:v>6149.4222529999997</c:v>
                </c:pt>
                <c:pt idx="7070">
                  <c:v>6149.1269599999996</c:v>
                </c:pt>
                <c:pt idx="7071">
                  <c:v>6149.0561790000002</c:v>
                </c:pt>
                <c:pt idx="7072">
                  <c:v>6149.0418760000002</c:v>
                </c:pt>
                <c:pt idx="7073">
                  <c:v>6148.5824700000003</c:v>
                </c:pt>
                <c:pt idx="7074">
                  <c:v>6147.6632280000003</c:v>
                </c:pt>
                <c:pt idx="7075">
                  <c:v>6147.3141260000002</c:v>
                </c:pt>
                <c:pt idx="7076">
                  <c:v>6147.2444690000002</c:v>
                </c:pt>
                <c:pt idx="7077">
                  <c:v>6145.6783150000001</c:v>
                </c:pt>
                <c:pt idx="7078">
                  <c:v>6144.5382909999998</c:v>
                </c:pt>
                <c:pt idx="7079">
                  <c:v>6144.2904580000004</c:v>
                </c:pt>
                <c:pt idx="7080">
                  <c:v>6144.0152440000002</c:v>
                </c:pt>
                <c:pt idx="7081">
                  <c:v>6143.1953569999996</c:v>
                </c:pt>
                <c:pt idx="7082">
                  <c:v>6143.1051639999996</c:v>
                </c:pt>
                <c:pt idx="7083">
                  <c:v>6142.355998</c:v>
                </c:pt>
                <c:pt idx="7084">
                  <c:v>6142.3495240000002</c:v>
                </c:pt>
                <c:pt idx="7085">
                  <c:v>6141.7871429999996</c:v>
                </c:pt>
                <c:pt idx="7086">
                  <c:v>6141.555171</c:v>
                </c:pt>
                <c:pt idx="7087">
                  <c:v>6139.7782809999999</c:v>
                </c:pt>
                <c:pt idx="7088">
                  <c:v>6139.3869690000001</c:v>
                </c:pt>
                <c:pt idx="7089">
                  <c:v>6138.7401730000001</c:v>
                </c:pt>
                <c:pt idx="7090">
                  <c:v>6138.7047519999996</c:v>
                </c:pt>
                <c:pt idx="7091">
                  <c:v>6138.0265630000004</c:v>
                </c:pt>
                <c:pt idx="7092">
                  <c:v>6137.1914619999998</c:v>
                </c:pt>
                <c:pt idx="7093">
                  <c:v>6136.7082069999997</c:v>
                </c:pt>
                <c:pt idx="7094">
                  <c:v>6136.4658799999997</c:v>
                </c:pt>
                <c:pt idx="7095">
                  <c:v>6135.5189209999999</c:v>
                </c:pt>
                <c:pt idx="7096">
                  <c:v>6135.2959950000004</c:v>
                </c:pt>
                <c:pt idx="7097">
                  <c:v>6135.0164519999998</c:v>
                </c:pt>
                <c:pt idx="7098">
                  <c:v>6134.4657289999996</c:v>
                </c:pt>
                <c:pt idx="7099">
                  <c:v>6133.9063580000002</c:v>
                </c:pt>
                <c:pt idx="7100">
                  <c:v>6133.2745370000002</c:v>
                </c:pt>
                <c:pt idx="7101">
                  <c:v>6133.0088310000001</c:v>
                </c:pt>
                <c:pt idx="7102">
                  <c:v>6130.2832109999999</c:v>
                </c:pt>
                <c:pt idx="7103">
                  <c:v>6129.8074539999998</c:v>
                </c:pt>
                <c:pt idx="7104">
                  <c:v>6129.7804189999997</c:v>
                </c:pt>
                <c:pt idx="7105">
                  <c:v>6129.0565349999997</c:v>
                </c:pt>
                <c:pt idx="7106">
                  <c:v>6128.3565129999997</c:v>
                </c:pt>
                <c:pt idx="7107">
                  <c:v>6127.3693069999999</c:v>
                </c:pt>
                <c:pt idx="7108">
                  <c:v>6127.238867</c:v>
                </c:pt>
                <c:pt idx="7109">
                  <c:v>6127.1089119999997</c:v>
                </c:pt>
                <c:pt idx="7110">
                  <c:v>6126.8005679999997</c:v>
                </c:pt>
                <c:pt idx="7111">
                  <c:v>6126.7997400000004</c:v>
                </c:pt>
                <c:pt idx="7112">
                  <c:v>6126.6520799999998</c:v>
                </c:pt>
                <c:pt idx="7113">
                  <c:v>6126.278523</c:v>
                </c:pt>
                <c:pt idx="7114">
                  <c:v>6126.23765</c:v>
                </c:pt>
                <c:pt idx="7115">
                  <c:v>6125.3897020000004</c:v>
                </c:pt>
                <c:pt idx="7116">
                  <c:v>6124.3878269999996</c:v>
                </c:pt>
                <c:pt idx="7117">
                  <c:v>6123.587219</c:v>
                </c:pt>
                <c:pt idx="7118">
                  <c:v>6123.3659859999998</c:v>
                </c:pt>
                <c:pt idx="7119">
                  <c:v>6122.7310029999999</c:v>
                </c:pt>
                <c:pt idx="7120">
                  <c:v>6122.6979069999998</c:v>
                </c:pt>
                <c:pt idx="7121">
                  <c:v>6122.2793389999997</c:v>
                </c:pt>
                <c:pt idx="7122">
                  <c:v>6121.9813100000001</c:v>
                </c:pt>
                <c:pt idx="7123">
                  <c:v>6121.7907029999997</c:v>
                </c:pt>
                <c:pt idx="7124">
                  <c:v>6120.0073480000001</c:v>
                </c:pt>
                <c:pt idx="7125">
                  <c:v>6119.779364</c:v>
                </c:pt>
                <c:pt idx="7126">
                  <c:v>6119.379449</c:v>
                </c:pt>
                <c:pt idx="7127">
                  <c:v>6119.2552720000003</c:v>
                </c:pt>
                <c:pt idx="7128">
                  <c:v>6119.087458</c:v>
                </c:pt>
                <c:pt idx="7129">
                  <c:v>6117.3531139999996</c:v>
                </c:pt>
                <c:pt idx="7130">
                  <c:v>6117.0478869999997</c:v>
                </c:pt>
                <c:pt idx="7131">
                  <c:v>6116.2869220000002</c:v>
                </c:pt>
                <c:pt idx="7132">
                  <c:v>6115.9142609999999</c:v>
                </c:pt>
                <c:pt idx="7133">
                  <c:v>6115.832367</c:v>
                </c:pt>
                <c:pt idx="7134">
                  <c:v>6114.44409</c:v>
                </c:pt>
                <c:pt idx="7135">
                  <c:v>6114.292246</c:v>
                </c:pt>
                <c:pt idx="7136">
                  <c:v>6112.054736</c:v>
                </c:pt>
                <c:pt idx="7137">
                  <c:v>6111.0370929999999</c:v>
                </c:pt>
                <c:pt idx="7138">
                  <c:v>6109.4956140000004</c:v>
                </c:pt>
                <c:pt idx="7139">
                  <c:v>6108.3438409999999</c:v>
                </c:pt>
                <c:pt idx="7140">
                  <c:v>6108.1597949999996</c:v>
                </c:pt>
                <c:pt idx="7141">
                  <c:v>6108.0974699999997</c:v>
                </c:pt>
                <c:pt idx="7142">
                  <c:v>6107.8975689999997</c:v>
                </c:pt>
                <c:pt idx="7143">
                  <c:v>6107.8167780000003</c:v>
                </c:pt>
                <c:pt idx="7144">
                  <c:v>6107.343613</c:v>
                </c:pt>
                <c:pt idx="7145">
                  <c:v>6106.3692680000004</c:v>
                </c:pt>
                <c:pt idx="7146">
                  <c:v>6105.524805</c:v>
                </c:pt>
                <c:pt idx="7147">
                  <c:v>6103.4329710000002</c:v>
                </c:pt>
                <c:pt idx="7148">
                  <c:v>6100.6169049999999</c:v>
                </c:pt>
                <c:pt idx="7149">
                  <c:v>6100.5942919999998</c:v>
                </c:pt>
                <c:pt idx="7150">
                  <c:v>6100.5201390000002</c:v>
                </c:pt>
                <c:pt idx="7151">
                  <c:v>6099.7462439999999</c:v>
                </c:pt>
                <c:pt idx="7152">
                  <c:v>6099.7044130000004</c:v>
                </c:pt>
                <c:pt idx="7153">
                  <c:v>6098.2825519999997</c:v>
                </c:pt>
                <c:pt idx="7154">
                  <c:v>6098.0450229999997</c:v>
                </c:pt>
                <c:pt idx="7155">
                  <c:v>6097.5111710000001</c:v>
                </c:pt>
                <c:pt idx="7156">
                  <c:v>6097.1476329999996</c:v>
                </c:pt>
                <c:pt idx="7157">
                  <c:v>6097.0819929999998</c:v>
                </c:pt>
                <c:pt idx="7158">
                  <c:v>6096.1179149999998</c:v>
                </c:pt>
                <c:pt idx="7159">
                  <c:v>6095.6877930000001</c:v>
                </c:pt>
                <c:pt idx="7160">
                  <c:v>6094.6782910000002</c:v>
                </c:pt>
                <c:pt idx="7161">
                  <c:v>6094.5382769999997</c:v>
                </c:pt>
                <c:pt idx="7162">
                  <c:v>6094.5377509999998</c:v>
                </c:pt>
                <c:pt idx="7163">
                  <c:v>6094.4833200000003</c:v>
                </c:pt>
                <c:pt idx="7164">
                  <c:v>6093.8612979999998</c:v>
                </c:pt>
                <c:pt idx="7165">
                  <c:v>6093.7555510000002</c:v>
                </c:pt>
                <c:pt idx="7166">
                  <c:v>6091.6829209999996</c:v>
                </c:pt>
                <c:pt idx="7167">
                  <c:v>6091.6646520000004</c:v>
                </c:pt>
                <c:pt idx="7168">
                  <c:v>6091.4041770000003</c:v>
                </c:pt>
                <c:pt idx="7169">
                  <c:v>6090.8432839999996</c:v>
                </c:pt>
                <c:pt idx="7170">
                  <c:v>6090.5548879999997</c:v>
                </c:pt>
                <c:pt idx="7171">
                  <c:v>6090.5483599999998</c:v>
                </c:pt>
                <c:pt idx="7172">
                  <c:v>6090.5082839999995</c:v>
                </c:pt>
                <c:pt idx="7173">
                  <c:v>6090.3612350000003</c:v>
                </c:pt>
                <c:pt idx="7174">
                  <c:v>6089.8517810000003</c:v>
                </c:pt>
                <c:pt idx="7175">
                  <c:v>6089.8057349999999</c:v>
                </c:pt>
                <c:pt idx="7176">
                  <c:v>6089.1573079999998</c:v>
                </c:pt>
                <c:pt idx="7177">
                  <c:v>6088.9867649999997</c:v>
                </c:pt>
                <c:pt idx="7178">
                  <c:v>6086.5136730000004</c:v>
                </c:pt>
                <c:pt idx="7179">
                  <c:v>6086.5029889999996</c:v>
                </c:pt>
                <c:pt idx="7180">
                  <c:v>6085.566229</c:v>
                </c:pt>
                <c:pt idx="7181">
                  <c:v>6085.0294020000001</c:v>
                </c:pt>
                <c:pt idx="7182">
                  <c:v>6084.895853</c:v>
                </c:pt>
                <c:pt idx="7183">
                  <c:v>6084.817884</c:v>
                </c:pt>
                <c:pt idx="7184">
                  <c:v>6084.2941410000003</c:v>
                </c:pt>
                <c:pt idx="7185">
                  <c:v>6083.9489480000002</c:v>
                </c:pt>
                <c:pt idx="7186">
                  <c:v>6083.7116299999998</c:v>
                </c:pt>
                <c:pt idx="7187">
                  <c:v>6082.8000590000001</c:v>
                </c:pt>
                <c:pt idx="7188">
                  <c:v>6082.7897469999998</c:v>
                </c:pt>
                <c:pt idx="7189">
                  <c:v>6082.3000169999996</c:v>
                </c:pt>
                <c:pt idx="7190">
                  <c:v>6082.1698509999997</c:v>
                </c:pt>
                <c:pt idx="7191">
                  <c:v>6081.9445429999996</c:v>
                </c:pt>
                <c:pt idx="7192">
                  <c:v>6078.5158760000004</c:v>
                </c:pt>
                <c:pt idx="7193">
                  <c:v>6078.0368269999999</c:v>
                </c:pt>
                <c:pt idx="7194">
                  <c:v>6076.6122400000004</c:v>
                </c:pt>
                <c:pt idx="7195">
                  <c:v>6076.0252469999996</c:v>
                </c:pt>
                <c:pt idx="7196">
                  <c:v>6076.0121760000002</c:v>
                </c:pt>
                <c:pt idx="7197">
                  <c:v>6075.4624889999996</c:v>
                </c:pt>
                <c:pt idx="7198">
                  <c:v>6075.4093240000002</c:v>
                </c:pt>
                <c:pt idx="7199">
                  <c:v>6075.3803859999998</c:v>
                </c:pt>
                <c:pt idx="7200">
                  <c:v>6075.2025830000002</c:v>
                </c:pt>
                <c:pt idx="7201">
                  <c:v>6075.0099460000001</c:v>
                </c:pt>
                <c:pt idx="7202">
                  <c:v>6074.0898690000004</c:v>
                </c:pt>
                <c:pt idx="7203">
                  <c:v>6073.6817220000003</c:v>
                </c:pt>
                <c:pt idx="7204">
                  <c:v>6073.5157550000004</c:v>
                </c:pt>
                <c:pt idx="7205">
                  <c:v>6073.2461069999999</c:v>
                </c:pt>
                <c:pt idx="7206">
                  <c:v>6072.7797609999998</c:v>
                </c:pt>
                <c:pt idx="7207">
                  <c:v>6072.6578920000002</c:v>
                </c:pt>
                <c:pt idx="7208">
                  <c:v>6072.5255939999997</c:v>
                </c:pt>
                <c:pt idx="7209">
                  <c:v>6070.9297260000003</c:v>
                </c:pt>
                <c:pt idx="7210">
                  <c:v>6070.2410179999997</c:v>
                </c:pt>
                <c:pt idx="7211">
                  <c:v>6069.9013160000004</c:v>
                </c:pt>
                <c:pt idx="7212">
                  <c:v>6069.3352969999996</c:v>
                </c:pt>
                <c:pt idx="7213">
                  <c:v>6068.7578549999998</c:v>
                </c:pt>
                <c:pt idx="7214">
                  <c:v>6065.8285800000003</c:v>
                </c:pt>
                <c:pt idx="7215">
                  <c:v>6065.3110779999997</c:v>
                </c:pt>
                <c:pt idx="7216">
                  <c:v>6063.514502</c:v>
                </c:pt>
                <c:pt idx="7217">
                  <c:v>6062.5089680000001</c:v>
                </c:pt>
                <c:pt idx="7218">
                  <c:v>6062.3313470000003</c:v>
                </c:pt>
                <c:pt idx="7219">
                  <c:v>6062.1034520000003</c:v>
                </c:pt>
                <c:pt idx="7220">
                  <c:v>6061.9782480000003</c:v>
                </c:pt>
                <c:pt idx="7221">
                  <c:v>6061.6019480000004</c:v>
                </c:pt>
                <c:pt idx="7222">
                  <c:v>6061.5758939999996</c:v>
                </c:pt>
                <c:pt idx="7223">
                  <c:v>6058.7439530000001</c:v>
                </c:pt>
                <c:pt idx="7224">
                  <c:v>6058.5531870000004</c:v>
                </c:pt>
                <c:pt idx="7225">
                  <c:v>6058.0212739999997</c:v>
                </c:pt>
                <c:pt idx="7226">
                  <c:v>6057.7791360000001</c:v>
                </c:pt>
                <c:pt idx="7227">
                  <c:v>6057.3406850000001</c:v>
                </c:pt>
                <c:pt idx="7228">
                  <c:v>6056.5888949999999</c:v>
                </c:pt>
                <c:pt idx="7229">
                  <c:v>6054.9495370000004</c:v>
                </c:pt>
                <c:pt idx="7230">
                  <c:v>6054.694958</c:v>
                </c:pt>
                <c:pt idx="7231">
                  <c:v>6054.1234009999998</c:v>
                </c:pt>
                <c:pt idx="7232">
                  <c:v>6053.9582979999996</c:v>
                </c:pt>
                <c:pt idx="7233">
                  <c:v>6052.7197399999995</c:v>
                </c:pt>
                <c:pt idx="7234">
                  <c:v>6051.6896260000003</c:v>
                </c:pt>
                <c:pt idx="7235">
                  <c:v>6051.3080049999999</c:v>
                </c:pt>
                <c:pt idx="7236">
                  <c:v>6051.1187090000003</c:v>
                </c:pt>
                <c:pt idx="7237">
                  <c:v>6050.7251239999996</c:v>
                </c:pt>
                <c:pt idx="7238">
                  <c:v>6049.6835389999997</c:v>
                </c:pt>
                <c:pt idx="7239">
                  <c:v>6049.2189159999998</c:v>
                </c:pt>
                <c:pt idx="7240">
                  <c:v>6049.0162120000005</c:v>
                </c:pt>
                <c:pt idx="7241">
                  <c:v>6048.9031189999996</c:v>
                </c:pt>
                <c:pt idx="7242">
                  <c:v>6048.7033920000003</c:v>
                </c:pt>
                <c:pt idx="7243">
                  <c:v>6046.6975659999998</c:v>
                </c:pt>
                <c:pt idx="7244">
                  <c:v>6044.9785350000002</c:v>
                </c:pt>
                <c:pt idx="7245">
                  <c:v>6043.8679940000002</c:v>
                </c:pt>
                <c:pt idx="7246">
                  <c:v>6042.8433809999997</c:v>
                </c:pt>
                <c:pt idx="7247">
                  <c:v>6041.3416800000005</c:v>
                </c:pt>
                <c:pt idx="7248">
                  <c:v>6041.2005609999997</c:v>
                </c:pt>
                <c:pt idx="7249">
                  <c:v>6040.3544949999996</c:v>
                </c:pt>
                <c:pt idx="7250">
                  <c:v>6039.7424330000003</c:v>
                </c:pt>
                <c:pt idx="7251">
                  <c:v>6039.5446240000001</c:v>
                </c:pt>
                <c:pt idx="7252">
                  <c:v>6039.5194099999999</c:v>
                </c:pt>
                <c:pt idx="7253">
                  <c:v>6038.688623</c:v>
                </c:pt>
                <c:pt idx="7254">
                  <c:v>6037.9140159999997</c:v>
                </c:pt>
                <c:pt idx="7255">
                  <c:v>6037.5944259999997</c:v>
                </c:pt>
                <c:pt idx="7256">
                  <c:v>6037.3804330000003</c:v>
                </c:pt>
                <c:pt idx="7257">
                  <c:v>6037.3181720000002</c:v>
                </c:pt>
                <c:pt idx="7258">
                  <c:v>6037.019139</c:v>
                </c:pt>
                <c:pt idx="7259">
                  <c:v>6037.0154149999998</c:v>
                </c:pt>
                <c:pt idx="7260">
                  <c:v>6036.8878089999998</c:v>
                </c:pt>
                <c:pt idx="7261">
                  <c:v>6036.7215040000001</c:v>
                </c:pt>
                <c:pt idx="7262">
                  <c:v>6035.1931080000004</c:v>
                </c:pt>
                <c:pt idx="7263">
                  <c:v>6034.7452300000004</c:v>
                </c:pt>
                <c:pt idx="7264">
                  <c:v>6033.1018990000002</c:v>
                </c:pt>
                <c:pt idx="7265">
                  <c:v>6032.9964339999997</c:v>
                </c:pt>
                <c:pt idx="7266">
                  <c:v>6031.8391670000001</c:v>
                </c:pt>
                <c:pt idx="7267">
                  <c:v>6030.3426079999999</c:v>
                </c:pt>
                <c:pt idx="7268">
                  <c:v>6030.1380760000002</c:v>
                </c:pt>
                <c:pt idx="7269">
                  <c:v>6029.994729</c:v>
                </c:pt>
                <c:pt idx="7270">
                  <c:v>6028.8193780000001</c:v>
                </c:pt>
                <c:pt idx="7271">
                  <c:v>6028.1291140000003</c:v>
                </c:pt>
                <c:pt idx="7272">
                  <c:v>6027.9608319999998</c:v>
                </c:pt>
                <c:pt idx="7273">
                  <c:v>6027.8861939999997</c:v>
                </c:pt>
                <c:pt idx="7274">
                  <c:v>6027.0847610000001</c:v>
                </c:pt>
                <c:pt idx="7275">
                  <c:v>6026.8128809999998</c:v>
                </c:pt>
                <c:pt idx="7276">
                  <c:v>6026.7264649999997</c:v>
                </c:pt>
                <c:pt idx="7277">
                  <c:v>6026.4809050000003</c:v>
                </c:pt>
                <c:pt idx="7278">
                  <c:v>6026.301907</c:v>
                </c:pt>
                <c:pt idx="7279">
                  <c:v>6024.94895</c:v>
                </c:pt>
                <c:pt idx="7280">
                  <c:v>6024.8396860000003</c:v>
                </c:pt>
                <c:pt idx="7281">
                  <c:v>6022.9686369999999</c:v>
                </c:pt>
                <c:pt idx="7282">
                  <c:v>6020.0320629999997</c:v>
                </c:pt>
                <c:pt idx="7283">
                  <c:v>6019.2485969999998</c:v>
                </c:pt>
                <c:pt idx="7284">
                  <c:v>6019.169355</c:v>
                </c:pt>
                <c:pt idx="7285">
                  <c:v>6019.101165</c:v>
                </c:pt>
                <c:pt idx="7286">
                  <c:v>6018.1937989999997</c:v>
                </c:pt>
                <c:pt idx="7287">
                  <c:v>6017.9820410000002</c:v>
                </c:pt>
                <c:pt idx="7288">
                  <c:v>6017.4654389999996</c:v>
                </c:pt>
                <c:pt idx="7289">
                  <c:v>6015.0996889999997</c:v>
                </c:pt>
                <c:pt idx="7290">
                  <c:v>6014.9166379999997</c:v>
                </c:pt>
                <c:pt idx="7291">
                  <c:v>6014.4813469999999</c:v>
                </c:pt>
                <c:pt idx="7292">
                  <c:v>6013.3646589999998</c:v>
                </c:pt>
                <c:pt idx="7293">
                  <c:v>6012.7037710000004</c:v>
                </c:pt>
                <c:pt idx="7294">
                  <c:v>6011.6918290000003</c:v>
                </c:pt>
                <c:pt idx="7295">
                  <c:v>6010.9572410000001</c:v>
                </c:pt>
                <c:pt idx="7296">
                  <c:v>6009.9276440000003</c:v>
                </c:pt>
                <c:pt idx="7297">
                  <c:v>6009.888003</c:v>
                </c:pt>
                <c:pt idx="7298">
                  <c:v>6009.8344139999999</c:v>
                </c:pt>
                <c:pt idx="7299">
                  <c:v>6007.1442790000001</c:v>
                </c:pt>
                <c:pt idx="7300">
                  <c:v>6006.5322489999999</c:v>
                </c:pt>
                <c:pt idx="7301">
                  <c:v>6006.5203060000003</c:v>
                </c:pt>
                <c:pt idx="7302">
                  <c:v>6006.0283890000001</c:v>
                </c:pt>
                <c:pt idx="7303">
                  <c:v>6005.9841749999996</c:v>
                </c:pt>
                <c:pt idx="7304">
                  <c:v>6003.129758</c:v>
                </c:pt>
                <c:pt idx="7305">
                  <c:v>6002.8788059999997</c:v>
                </c:pt>
                <c:pt idx="7306">
                  <c:v>6002.6748550000002</c:v>
                </c:pt>
                <c:pt idx="7307">
                  <c:v>6002.1367829999999</c:v>
                </c:pt>
                <c:pt idx="7308">
                  <c:v>6001.0949460000002</c:v>
                </c:pt>
                <c:pt idx="7309">
                  <c:v>6000.562132</c:v>
                </c:pt>
                <c:pt idx="7310">
                  <c:v>6000.5375309999999</c:v>
                </c:pt>
                <c:pt idx="7311">
                  <c:v>5999.4854839999998</c:v>
                </c:pt>
                <c:pt idx="7312">
                  <c:v>5998.6161140000004</c:v>
                </c:pt>
                <c:pt idx="7313">
                  <c:v>5998.5144229999996</c:v>
                </c:pt>
                <c:pt idx="7314">
                  <c:v>5997.5964249999997</c:v>
                </c:pt>
                <c:pt idx="7315">
                  <c:v>5997.5182409999998</c:v>
                </c:pt>
                <c:pt idx="7316">
                  <c:v>5996.6461040000004</c:v>
                </c:pt>
                <c:pt idx="7317">
                  <c:v>5996.6214890000001</c:v>
                </c:pt>
                <c:pt idx="7318">
                  <c:v>5996.4446850000004</c:v>
                </c:pt>
                <c:pt idx="7319">
                  <c:v>5996.3732609999997</c:v>
                </c:pt>
                <c:pt idx="7320">
                  <c:v>5996.0415590000002</c:v>
                </c:pt>
                <c:pt idx="7321">
                  <c:v>5996.0008989999997</c:v>
                </c:pt>
                <c:pt idx="7322">
                  <c:v>5995.7853709999999</c:v>
                </c:pt>
                <c:pt idx="7323">
                  <c:v>5994.3975440000004</c:v>
                </c:pt>
                <c:pt idx="7324">
                  <c:v>5994.1381920000003</c:v>
                </c:pt>
                <c:pt idx="7325">
                  <c:v>5991.7173210000001</c:v>
                </c:pt>
                <c:pt idx="7326">
                  <c:v>5990.8434939999997</c:v>
                </c:pt>
                <c:pt idx="7327">
                  <c:v>5990.7554309999996</c:v>
                </c:pt>
                <c:pt idx="7328">
                  <c:v>5990.4313780000002</c:v>
                </c:pt>
                <c:pt idx="7329">
                  <c:v>5990.0821660000001</c:v>
                </c:pt>
                <c:pt idx="7330">
                  <c:v>5988.6427110000004</c:v>
                </c:pt>
                <c:pt idx="7331">
                  <c:v>5988.5746870000003</c:v>
                </c:pt>
                <c:pt idx="7332">
                  <c:v>5987.2691590000004</c:v>
                </c:pt>
                <c:pt idx="7333">
                  <c:v>5986.5641820000001</c:v>
                </c:pt>
                <c:pt idx="7334">
                  <c:v>5985.5350429999999</c:v>
                </c:pt>
                <c:pt idx="7335">
                  <c:v>5985.2791639999996</c:v>
                </c:pt>
                <c:pt idx="7336">
                  <c:v>5984.7935219999999</c:v>
                </c:pt>
                <c:pt idx="7337">
                  <c:v>5984.0733819999996</c:v>
                </c:pt>
                <c:pt idx="7338">
                  <c:v>5984.0688769999997</c:v>
                </c:pt>
                <c:pt idx="7339">
                  <c:v>5983.8397850000001</c:v>
                </c:pt>
                <c:pt idx="7340">
                  <c:v>5983.3985899999998</c:v>
                </c:pt>
                <c:pt idx="7341">
                  <c:v>5982.9996010000004</c:v>
                </c:pt>
                <c:pt idx="7342">
                  <c:v>5982.2268279999998</c:v>
                </c:pt>
                <c:pt idx="7343">
                  <c:v>5981.1964660000003</c:v>
                </c:pt>
                <c:pt idx="7344">
                  <c:v>5981.0400030000001</c:v>
                </c:pt>
                <c:pt idx="7345">
                  <c:v>5980.917332</c:v>
                </c:pt>
                <c:pt idx="7346">
                  <c:v>5980.9114959999997</c:v>
                </c:pt>
                <c:pt idx="7347">
                  <c:v>5980.7931600000002</c:v>
                </c:pt>
                <c:pt idx="7348">
                  <c:v>5979.6108750000003</c:v>
                </c:pt>
                <c:pt idx="7349">
                  <c:v>5979.3210369999997</c:v>
                </c:pt>
                <c:pt idx="7350">
                  <c:v>5978.6943979999996</c:v>
                </c:pt>
                <c:pt idx="7351">
                  <c:v>5978.6710890000004</c:v>
                </c:pt>
                <c:pt idx="7352">
                  <c:v>5977.7356820000005</c:v>
                </c:pt>
                <c:pt idx="7353">
                  <c:v>5977.0346289999998</c:v>
                </c:pt>
                <c:pt idx="7354">
                  <c:v>5976.0001130000001</c:v>
                </c:pt>
                <c:pt idx="7355">
                  <c:v>5975.9373690000002</c:v>
                </c:pt>
                <c:pt idx="7356">
                  <c:v>5975.7465039999997</c:v>
                </c:pt>
                <c:pt idx="7357">
                  <c:v>5974.752888</c:v>
                </c:pt>
                <c:pt idx="7358">
                  <c:v>5973.5873439999996</c:v>
                </c:pt>
                <c:pt idx="7359">
                  <c:v>5973.5812980000001</c:v>
                </c:pt>
                <c:pt idx="7360">
                  <c:v>5973.4734150000004</c:v>
                </c:pt>
                <c:pt idx="7361">
                  <c:v>5973.230251</c:v>
                </c:pt>
                <c:pt idx="7362">
                  <c:v>5973.1166300000004</c:v>
                </c:pt>
                <c:pt idx="7363">
                  <c:v>5971.5090190000001</c:v>
                </c:pt>
                <c:pt idx="7364">
                  <c:v>5969.4241840000004</c:v>
                </c:pt>
                <c:pt idx="7365">
                  <c:v>5966.6807390000004</c:v>
                </c:pt>
                <c:pt idx="7366">
                  <c:v>5966.1258870000001</c:v>
                </c:pt>
                <c:pt idx="7367">
                  <c:v>5965.859547</c:v>
                </c:pt>
                <c:pt idx="7368">
                  <c:v>5964.5086350000001</c:v>
                </c:pt>
                <c:pt idx="7369">
                  <c:v>5962.7444939999996</c:v>
                </c:pt>
                <c:pt idx="7370">
                  <c:v>5960.1061749999999</c:v>
                </c:pt>
                <c:pt idx="7371">
                  <c:v>5959.9893380000003</c:v>
                </c:pt>
                <c:pt idx="7372">
                  <c:v>5959.7725870000004</c:v>
                </c:pt>
                <c:pt idx="7373">
                  <c:v>5958.8124930000004</c:v>
                </c:pt>
                <c:pt idx="7374">
                  <c:v>5958.6171480000003</c:v>
                </c:pt>
                <c:pt idx="7375">
                  <c:v>5958.449149</c:v>
                </c:pt>
                <c:pt idx="7376">
                  <c:v>5957.9875099999999</c:v>
                </c:pt>
                <c:pt idx="7377">
                  <c:v>5957.6398140000001</c:v>
                </c:pt>
                <c:pt idx="7378">
                  <c:v>5957.2388609999998</c:v>
                </c:pt>
                <c:pt idx="7379">
                  <c:v>5956.2542389999999</c:v>
                </c:pt>
                <c:pt idx="7380">
                  <c:v>5956.1266859999996</c:v>
                </c:pt>
                <c:pt idx="7381">
                  <c:v>5955.2374559999998</c:v>
                </c:pt>
                <c:pt idx="7382">
                  <c:v>5953.7939269999997</c:v>
                </c:pt>
                <c:pt idx="7383">
                  <c:v>5953.7694439999996</c:v>
                </c:pt>
                <c:pt idx="7384">
                  <c:v>5953.6755949999997</c:v>
                </c:pt>
                <c:pt idx="7385">
                  <c:v>5953.1441269999996</c:v>
                </c:pt>
                <c:pt idx="7386">
                  <c:v>5952.3174440000003</c:v>
                </c:pt>
                <c:pt idx="7387">
                  <c:v>5952.0693979999996</c:v>
                </c:pt>
                <c:pt idx="7388">
                  <c:v>5951.5867449999996</c:v>
                </c:pt>
                <c:pt idx="7389">
                  <c:v>5951.3434870000001</c:v>
                </c:pt>
                <c:pt idx="7390">
                  <c:v>5950.7495250000002</c:v>
                </c:pt>
                <c:pt idx="7391">
                  <c:v>5950.2392730000001</c:v>
                </c:pt>
                <c:pt idx="7392">
                  <c:v>5948.7733179999996</c:v>
                </c:pt>
                <c:pt idx="7393">
                  <c:v>5948.3317440000001</c:v>
                </c:pt>
                <c:pt idx="7394">
                  <c:v>5948.2895630000003</c:v>
                </c:pt>
                <c:pt idx="7395">
                  <c:v>5945.9153839999999</c:v>
                </c:pt>
                <c:pt idx="7396">
                  <c:v>5945.718433</c:v>
                </c:pt>
                <c:pt idx="7397">
                  <c:v>5944.076865</c:v>
                </c:pt>
                <c:pt idx="7398">
                  <c:v>5943.7958209999997</c:v>
                </c:pt>
                <c:pt idx="7399">
                  <c:v>5943.3975710000004</c:v>
                </c:pt>
                <c:pt idx="7400">
                  <c:v>5943.3736650000001</c:v>
                </c:pt>
                <c:pt idx="7401">
                  <c:v>5942.448574</c:v>
                </c:pt>
                <c:pt idx="7402">
                  <c:v>5942.3946779999997</c:v>
                </c:pt>
                <c:pt idx="7403">
                  <c:v>5940.7459790000003</c:v>
                </c:pt>
                <c:pt idx="7404">
                  <c:v>5940.0384329999997</c:v>
                </c:pt>
                <c:pt idx="7405">
                  <c:v>5939.8932340000001</c:v>
                </c:pt>
                <c:pt idx="7406">
                  <c:v>5939.1043390000004</c:v>
                </c:pt>
                <c:pt idx="7407">
                  <c:v>5938.9461250000004</c:v>
                </c:pt>
                <c:pt idx="7408">
                  <c:v>5935.918189</c:v>
                </c:pt>
                <c:pt idx="7409">
                  <c:v>5934.9449930000001</c:v>
                </c:pt>
                <c:pt idx="7410">
                  <c:v>5934.8122119999998</c:v>
                </c:pt>
                <c:pt idx="7411">
                  <c:v>5933.5525260000004</c:v>
                </c:pt>
                <c:pt idx="7412">
                  <c:v>5930.6792089999999</c:v>
                </c:pt>
                <c:pt idx="7413">
                  <c:v>5929.9411319999999</c:v>
                </c:pt>
                <c:pt idx="7414">
                  <c:v>5929.4919069999996</c:v>
                </c:pt>
                <c:pt idx="7415">
                  <c:v>5929.2290290000001</c:v>
                </c:pt>
                <c:pt idx="7416">
                  <c:v>5929.1678739999998</c:v>
                </c:pt>
                <c:pt idx="7417">
                  <c:v>5928.3600539999998</c:v>
                </c:pt>
                <c:pt idx="7418">
                  <c:v>5928.3088790000002</c:v>
                </c:pt>
                <c:pt idx="7419">
                  <c:v>5926.9868280000001</c:v>
                </c:pt>
                <c:pt idx="7420">
                  <c:v>5925.7182499999999</c:v>
                </c:pt>
                <c:pt idx="7421">
                  <c:v>5925.1459290000003</c:v>
                </c:pt>
                <c:pt idx="7422">
                  <c:v>5924.9673650000004</c:v>
                </c:pt>
                <c:pt idx="7423">
                  <c:v>5924.3745749999998</c:v>
                </c:pt>
                <c:pt idx="7424">
                  <c:v>5923.7917470000002</c:v>
                </c:pt>
                <c:pt idx="7425">
                  <c:v>5923.7216909999997</c:v>
                </c:pt>
                <c:pt idx="7426">
                  <c:v>5923.175894</c:v>
                </c:pt>
                <c:pt idx="7427">
                  <c:v>5923.0373140000002</c:v>
                </c:pt>
                <c:pt idx="7428">
                  <c:v>5922.5298499999999</c:v>
                </c:pt>
                <c:pt idx="7429">
                  <c:v>5922.4016270000002</c:v>
                </c:pt>
                <c:pt idx="7430">
                  <c:v>5921.4502190000003</c:v>
                </c:pt>
                <c:pt idx="7431">
                  <c:v>5920.9088730000003</c:v>
                </c:pt>
                <c:pt idx="7432">
                  <c:v>5919.3854799999999</c:v>
                </c:pt>
                <c:pt idx="7433">
                  <c:v>5919.3401059999997</c:v>
                </c:pt>
                <c:pt idx="7434">
                  <c:v>5917.8286850000004</c:v>
                </c:pt>
                <c:pt idx="7435">
                  <c:v>5917.6145779999997</c:v>
                </c:pt>
                <c:pt idx="7436">
                  <c:v>5917.2496279999996</c:v>
                </c:pt>
                <c:pt idx="7437">
                  <c:v>5916.9994489999999</c:v>
                </c:pt>
                <c:pt idx="7438">
                  <c:v>5915.9184299999997</c:v>
                </c:pt>
                <c:pt idx="7439">
                  <c:v>5915.782972</c:v>
                </c:pt>
                <c:pt idx="7440">
                  <c:v>5915.0671179999999</c:v>
                </c:pt>
                <c:pt idx="7441">
                  <c:v>5915.0103529999997</c:v>
                </c:pt>
                <c:pt idx="7442">
                  <c:v>5914.894773</c:v>
                </c:pt>
                <c:pt idx="7443">
                  <c:v>5914.0325659999999</c:v>
                </c:pt>
                <c:pt idx="7444">
                  <c:v>5913.8475699999999</c:v>
                </c:pt>
                <c:pt idx="7445">
                  <c:v>5913.2373180000004</c:v>
                </c:pt>
                <c:pt idx="7446">
                  <c:v>5913.0378579999997</c:v>
                </c:pt>
                <c:pt idx="7447">
                  <c:v>5912.9280840000001</c:v>
                </c:pt>
                <c:pt idx="7448">
                  <c:v>5911.1452410000002</c:v>
                </c:pt>
                <c:pt idx="7449">
                  <c:v>5908.0631430000003</c:v>
                </c:pt>
                <c:pt idx="7450">
                  <c:v>5907.8726999999999</c:v>
                </c:pt>
                <c:pt idx="7451">
                  <c:v>5907.3747990000002</c:v>
                </c:pt>
                <c:pt idx="7452">
                  <c:v>5907.1716459999998</c:v>
                </c:pt>
                <c:pt idx="7453">
                  <c:v>5907.0880870000001</c:v>
                </c:pt>
                <c:pt idx="7454">
                  <c:v>5906.4727110000003</c:v>
                </c:pt>
                <c:pt idx="7455">
                  <c:v>5904.6387439999999</c:v>
                </c:pt>
                <c:pt idx="7456">
                  <c:v>5904.3167389999999</c:v>
                </c:pt>
                <c:pt idx="7457">
                  <c:v>5904.0616609999997</c:v>
                </c:pt>
                <c:pt idx="7458">
                  <c:v>5903.6736719999999</c:v>
                </c:pt>
                <c:pt idx="7459">
                  <c:v>5903.5164500000001</c:v>
                </c:pt>
                <c:pt idx="7460">
                  <c:v>5903.2747909999998</c:v>
                </c:pt>
                <c:pt idx="7461">
                  <c:v>5902.9707090000002</c:v>
                </c:pt>
                <c:pt idx="7462">
                  <c:v>5902.9623240000001</c:v>
                </c:pt>
                <c:pt idx="7463">
                  <c:v>5900.7134969999997</c:v>
                </c:pt>
                <c:pt idx="7464">
                  <c:v>5900.6675720000003</c:v>
                </c:pt>
                <c:pt idx="7465">
                  <c:v>5900.3499080000001</c:v>
                </c:pt>
                <c:pt idx="7466">
                  <c:v>5899.3798909999996</c:v>
                </c:pt>
                <c:pt idx="7467">
                  <c:v>5898.2388620000002</c:v>
                </c:pt>
                <c:pt idx="7468">
                  <c:v>5895.4434719999999</c:v>
                </c:pt>
                <c:pt idx="7469">
                  <c:v>5894.9453190000004</c:v>
                </c:pt>
                <c:pt idx="7470">
                  <c:v>5894.7239019999997</c:v>
                </c:pt>
                <c:pt idx="7471">
                  <c:v>5894.2514060000003</c:v>
                </c:pt>
                <c:pt idx="7472">
                  <c:v>5894.242139</c:v>
                </c:pt>
                <c:pt idx="7473">
                  <c:v>5892.5243179999998</c:v>
                </c:pt>
                <c:pt idx="7474">
                  <c:v>5892.3109489999997</c:v>
                </c:pt>
                <c:pt idx="7475">
                  <c:v>5889.7318949999999</c:v>
                </c:pt>
                <c:pt idx="7476">
                  <c:v>5889.3502330000001</c:v>
                </c:pt>
                <c:pt idx="7477">
                  <c:v>5888.0800220000001</c:v>
                </c:pt>
                <c:pt idx="7478">
                  <c:v>5886.2092130000001</c:v>
                </c:pt>
                <c:pt idx="7479">
                  <c:v>5885.6589919999997</c:v>
                </c:pt>
                <c:pt idx="7480">
                  <c:v>5885.3129730000001</c:v>
                </c:pt>
                <c:pt idx="7481">
                  <c:v>5885.0130939999999</c:v>
                </c:pt>
                <c:pt idx="7482">
                  <c:v>5883.5237980000002</c:v>
                </c:pt>
                <c:pt idx="7483">
                  <c:v>5881.9465630000004</c:v>
                </c:pt>
                <c:pt idx="7484">
                  <c:v>5881.8602149999997</c:v>
                </c:pt>
                <c:pt idx="7485">
                  <c:v>5881.4625759999999</c:v>
                </c:pt>
                <c:pt idx="7486">
                  <c:v>5881.1725409999999</c:v>
                </c:pt>
                <c:pt idx="7487">
                  <c:v>5880.7286359999998</c:v>
                </c:pt>
                <c:pt idx="7488">
                  <c:v>5880.3306220000004</c:v>
                </c:pt>
                <c:pt idx="7489">
                  <c:v>5879.9177959999997</c:v>
                </c:pt>
                <c:pt idx="7490">
                  <c:v>5879.0407100000002</c:v>
                </c:pt>
                <c:pt idx="7491">
                  <c:v>5878.713358</c:v>
                </c:pt>
                <c:pt idx="7492">
                  <c:v>5877.9362760000004</c:v>
                </c:pt>
                <c:pt idx="7493">
                  <c:v>5876.8220499999998</c:v>
                </c:pt>
                <c:pt idx="7494">
                  <c:v>5876.3396400000001</c:v>
                </c:pt>
                <c:pt idx="7495">
                  <c:v>5875.8723980000004</c:v>
                </c:pt>
                <c:pt idx="7496">
                  <c:v>5875.8013250000004</c:v>
                </c:pt>
                <c:pt idx="7497">
                  <c:v>5875.633409</c:v>
                </c:pt>
                <c:pt idx="7498">
                  <c:v>5872.9682659999999</c:v>
                </c:pt>
                <c:pt idx="7499">
                  <c:v>5872.1845039999998</c:v>
                </c:pt>
                <c:pt idx="7500">
                  <c:v>5871.5539079999999</c:v>
                </c:pt>
                <c:pt idx="7501">
                  <c:v>5870.4393440000003</c:v>
                </c:pt>
                <c:pt idx="7502">
                  <c:v>5870.288571</c:v>
                </c:pt>
                <c:pt idx="7503">
                  <c:v>5869.7299650000004</c:v>
                </c:pt>
                <c:pt idx="7504">
                  <c:v>5869.3840369999998</c:v>
                </c:pt>
                <c:pt idx="7505">
                  <c:v>5869.1428050000004</c:v>
                </c:pt>
                <c:pt idx="7506">
                  <c:v>5868.9998489999998</c:v>
                </c:pt>
                <c:pt idx="7507">
                  <c:v>5868.7570859999996</c:v>
                </c:pt>
                <c:pt idx="7508">
                  <c:v>5867.6000629999999</c:v>
                </c:pt>
                <c:pt idx="7509">
                  <c:v>5866.8540929999999</c:v>
                </c:pt>
                <c:pt idx="7510">
                  <c:v>5866.188846</c:v>
                </c:pt>
                <c:pt idx="7511">
                  <c:v>5865.8813220000002</c:v>
                </c:pt>
                <c:pt idx="7512">
                  <c:v>5865.5082890000003</c:v>
                </c:pt>
                <c:pt idx="7513">
                  <c:v>5865.3463789999996</c:v>
                </c:pt>
                <c:pt idx="7514">
                  <c:v>5865.3091700000004</c:v>
                </c:pt>
                <c:pt idx="7515">
                  <c:v>5864.2480249999999</c:v>
                </c:pt>
                <c:pt idx="7516">
                  <c:v>5863.9598470000001</c:v>
                </c:pt>
                <c:pt idx="7517">
                  <c:v>5863.0546340000001</c:v>
                </c:pt>
                <c:pt idx="7518">
                  <c:v>5862.7652340000004</c:v>
                </c:pt>
                <c:pt idx="7519">
                  <c:v>5862.6919040000002</c:v>
                </c:pt>
                <c:pt idx="7520">
                  <c:v>5862.1285820000003</c:v>
                </c:pt>
                <c:pt idx="7521">
                  <c:v>5859.9022409999998</c:v>
                </c:pt>
                <c:pt idx="7522">
                  <c:v>5859.4235939999999</c:v>
                </c:pt>
                <c:pt idx="7523">
                  <c:v>5858.8942639999996</c:v>
                </c:pt>
                <c:pt idx="7524">
                  <c:v>5857.8209079999997</c:v>
                </c:pt>
                <c:pt idx="7525">
                  <c:v>5857.7616580000004</c:v>
                </c:pt>
                <c:pt idx="7526">
                  <c:v>5856.5736429999997</c:v>
                </c:pt>
                <c:pt idx="7527">
                  <c:v>5855.7650199999998</c:v>
                </c:pt>
                <c:pt idx="7528">
                  <c:v>5854.5468540000002</c:v>
                </c:pt>
                <c:pt idx="7529">
                  <c:v>5852.1013160000002</c:v>
                </c:pt>
                <c:pt idx="7530">
                  <c:v>5851.8269179999998</c:v>
                </c:pt>
                <c:pt idx="7531">
                  <c:v>5851.3520010000002</c:v>
                </c:pt>
                <c:pt idx="7532">
                  <c:v>5849.5692950000002</c:v>
                </c:pt>
                <c:pt idx="7533">
                  <c:v>5848.0663050000003</c:v>
                </c:pt>
                <c:pt idx="7534">
                  <c:v>5847.8434539999998</c:v>
                </c:pt>
                <c:pt idx="7535">
                  <c:v>5847.7746729999999</c:v>
                </c:pt>
                <c:pt idx="7536">
                  <c:v>5847.5862120000002</c:v>
                </c:pt>
                <c:pt idx="7537">
                  <c:v>5847.1816879999997</c:v>
                </c:pt>
                <c:pt idx="7538">
                  <c:v>5846.9117779999997</c:v>
                </c:pt>
                <c:pt idx="7539">
                  <c:v>5845.9889750000002</c:v>
                </c:pt>
                <c:pt idx="7540">
                  <c:v>5845.8505400000004</c:v>
                </c:pt>
                <c:pt idx="7541">
                  <c:v>5843.6975110000003</c:v>
                </c:pt>
                <c:pt idx="7542">
                  <c:v>5843.5863669999999</c:v>
                </c:pt>
                <c:pt idx="7543">
                  <c:v>5843.306364</c:v>
                </c:pt>
                <c:pt idx="7544">
                  <c:v>5842.5663729999997</c:v>
                </c:pt>
                <c:pt idx="7545">
                  <c:v>5841.9001969999999</c:v>
                </c:pt>
                <c:pt idx="7546">
                  <c:v>5841.8967540000003</c:v>
                </c:pt>
                <c:pt idx="7547">
                  <c:v>5841.789428</c:v>
                </c:pt>
                <c:pt idx="7548">
                  <c:v>5841.4434579999997</c:v>
                </c:pt>
                <c:pt idx="7549">
                  <c:v>5841.2416009999997</c:v>
                </c:pt>
                <c:pt idx="7550">
                  <c:v>5839.6474440000002</c:v>
                </c:pt>
                <c:pt idx="7551">
                  <c:v>5839.3378940000002</c:v>
                </c:pt>
                <c:pt idx="7552">
                  <c:v>5839.3298199999999</c:v>
                </c:pt>
                <c:pt idx="7553">
                  <c:v>5839.2067859999997</c:v>
                </c:pt>
                <c:pt idx="7554">
                  <c:v>5838.4221200000002</c:v>
                </c:pt>
                <c:pt idx="7555">
                  <c:v>5837.7622950000004</c:v>
                </c:pt>
                <c:pt idx="7556">
                  <c:v>5837.7571520000001</c:v>
                </c:pt>
                <c:pt idx="7557">
                  <c:v>5837.6789170000002</c:v>
                </c:pt>
                <c:pt idx="7558">
                  <c:v>5837.211155</c:v>
                </c:pt>
                <c:pt idx="7559">
                  <c:v>5836.1855910000004</c:v>
                </c:pt>
                <c:pt idx="7560">
                  <c:v>5834.240237</c:v>
                </c:pt>
                <c:pt idx="7561">
                  <c:v>5833.9924440000004</c:v>
                </c:pt>
                <c:pt idx="7562">
                  <c:v>5833.1652219999996</c:v>
                </c:pt>
                <c:pt idx="7563">
                  <c:v>5832.8293679999997</c:v>
                </c:pt>
                <c:pt idx="7564">
                  <c:v>5832.7489320000004</c:v>
                </c:pt>
                <c:pt idx="7565">
                  <c:v>5831.567978</c:v>
                </c:pt>
                <c:pt idx="7566">
                  <c:v>5830.7167659999996</c:v>
                </c:pt>
                <c:pt idx="7567">
                  <c:v>5830.2754770000001</c:v>
                </c:pt>
                <c:pt idx="7568">
                  <c:v>5830.0253229999998</c:v>
                </c:pt>
                <c:pt idx="7569">
                  <c:v>5830.0140810000003</c:v>
                </c:pt>
                <c:pt idx="7570">
                  <c:v>5829.2874620000002</c:v>
                </c:pt>
                <c:pt idx="7571">
                  <c:v>5829.1235280000001</c:v>
                </c:pt>
                <c:pt idx="7572">
                  <c:v>5828.6777199999997</c:v>
                </c:pt>
                <c:pt idx="7573">
                  <c:v>5827.9883099999997</c:v>
                </c:pt>
                <c:pt idx="7574">
                  <c:v>5827.3635619999995</c:v>
                </c:pt>
                <c:pt idx="7575">
                  <c:v>5826.3961300000001</c:v>
                </c:pt>
                <c:pt idx="7576">
                  <c:v>5826.2261479999997</c:v>
                </c:pt>
                <c:pt idx="7577">
                  <c:v>5825.7990989999998</c:v>
                </c:pt>
                <c:pt idx="7578">
                  <c:v>5825.2781850000001</c:v>
                </c:pt>
                <c:pt idx="7579">
                  <c:v>5822.9382599999999</c:v>
                </c:pt>
                <c:pt idx="7580">
                  <c:v>5822.669277</c:v>
                </c:pt>
                <c:pt idx="7581">
                  <c:v>5822.6189180000001</c:v>
                </c:pt>
                <c:pt idx="7582">
                  <c:v>5822.1102140000003</c:v>
                </c:pt>
                <c:pt idx="7583">
                  <c:v>5821.987564</c:v>
                </c:pt>
                <c:pt idx="7584">
                  <c:v>5820.5388169999997</c:v>
                </c:pt>
                <c:pt idx="7585">
                  <c:v>5820.2393199999997</c:v>
                </c:pt>
                <c:pt idx="7586">
                  <c:v>5820.0158449999999</c:v>
                </c:pt>
                <c:pt idx="7587">
                  <c:v>5818.6765930000001</c:v>
                </c:pt>
                <c:pt idx="7588">
                  <c:v>5818.6403069999997</c:v>
                </c:pt>
                <c:pt idx="7589">
                  <c:v>5818.5231270000004</c:v>
                </c:pt>
                <c:pt idx="7590">
                  <c:v>5818.4483659999996</c:v>
                </c:pt>
                <c:pt idx="7591">
                  <c:v>5818.3644119999999</c:v>
                </c:pt>
                <c:pt idx="7592">
                  <c:v>5818.3182720000004</c:v>
                </c:pt>
                <c:pt idx="7593">
                  <c:v>5817.3039239999998</c:v>
                </c:pt>
                <c:pt idx="7594">
                  <c:v>5817.2201670000004</c:v>
                </c:pt>
                <c:pt idx="7595">
                  <c:v>5816.2441390000004</c:v>
                </c:pt>
                <c:pt idx="7596">
                  <c:v>5815.6524230000005</c:v>
                </c:pt>
                <c:pt idx="7597">
                  <c:v>5814.6216549999999</c:v>
                </c:pt>
                <c:pt idx="7598">
                  <c:v>5814.3082709999999</c:v>
                </c:pt>
                <c:pt idx="7599">
                  <c:v>5814.2844130000003</c:v>
                </c:pt>
                <c:pt idx="7600">
                  <c:v>5813.9414230000002</c:v>
                </c:pt>
                <c:pt idx="7601">
                  <c:v>5813.5514979999998</c:v>
                </c:pt>
                <c:pt idx="7602">
                  <c:v>5812.965099</c:v>
                </c:pt>
                <c:pt idx="7603">
                  <c:v>5812.9632279999996</c:v>
                </c:pt>
                <c:pt idx="7604">
                  <c:v>5812.781962</c:v>
                </c:pt>
                <c:pt idx="7605">
                  <c:v>5811.7156610000002</c:v>
                </c:pt>
                <c:pt idx="7606">
                  <c:v>5811.3316290000002</c:v>
                </c:pt>
                <c:pt idx="7607">
                  <c:v>5811.2192130000003</c:v>
                </c:pt>
                <c:pt idx="7608">
                  <c:v>5811.195608</c:v>
                </c:pt>
                <c:pt idx="7609">
                  <c:v>5810.9549180000004</c:v>
                </c:pt>
                <c:pt idx="7610">
                  <c:v>5810.1273460000002</c:v>
                </c:pt>
                <c:pt idx="7611">
                  <c:v>5810.1000700000004</c:v>
                </c:pt>
                <c:pt idx="7612">
                  <c:v>5809.5593509999999</c:v>
                </c:pt>
                <c:pt idx="7613">
                  <c:v>5808.3703230000001</c:v>
                </c:pt>
                <c:pt idx="7614">
                  <c:v>5807.6147689999998</c:v>
                </c:pt>
                <c:pt idx="7615">
                  <c:v>5806.9560970000002</c:v>
                </c:pt>
                <c:pt idx="7616">
                  <c:v>5805.8990379999996</c:v>
                </c:pt>
                <c:pt idx="7617">
                  <c:v>5805.8858550000004</c:v>
                </c:pt>
                <c:pt idx="7618">
                  <c:v>5805.5750179999995</c:v>
                </c:pt>
                <c:pt idx="7619">
                  <c:v>5805.1974289999998</c:v>
                </c:pt>
                <c:pt idx="7620">
                  <c:v>5804.0025560000004</c:v>
                </c:pt>
                <c:pt idx="7621">
                  <c:v>5803.1885519999996</c:v>
                </c:pt>
                <c:pt idx="7622">
                  <c:v>5802.581177</c:v>
                </c:pt>
                <c:pt idx="7623">
                  <c:v>5802.5713349999996</c:v>
                </c:pt>
                <c:pt idx="7624">
                  <c:v>5802.4062059999997</c:v>
                </c:pt>
                <c:pt idx="7625">
                  <c:v>5801.5615760000001</c:v>
                </c:pt>
                <c:pt idx="7626">
                  <c:v>5800.6468869999999</c:v>
                </c:pt>
                <c:pt idx="7627">
                  <c:v>5799.5639510000001</c:v>
                </c:pt>
                <c:pt idx="7628">
                  <c:v>5798.4060790000003</c:v>
                </c:pt>
                <c:pt idx="7629">
                  <c:v>5798.2948319999996</c:v>
                </c:pt>
                <c:pt idx="7630">
                  <c:v>5798.1543009999996</c:v>
                </c:pt>
                <c:pt idx="7631">
                  <c:v>5797.5914590000002</c:v>
                </c:pt>
                <c:pt idx="7632">
                  <c:v>5797.2668729999996</c:v>
                </c:pt>
                <c:pt idx="7633">
                  <c:v>5796.8980709999996</c:v>
                </c:pt>
                <c:pt idx="7634">
                  <c:v>5795.6035650000003</c:v>
                </c:pt>
                <c:pt idx="7635">
                  <c:v>5795.3382689999999</c:v>
                </c:pt>
                <c:pt idx="7636">
                  <c:v>5794.622265</c:v>
                </c:pt>
                <c:pt idx="7637">
                  <c:v>5794.2585760000002</c:v>
                </c:pt>
                <c:pt idx="7638">
                  <c:v>5793.6721969999999</c:v>
                </c:pt>
                <c:pt idx="7639">
                  <c:v>5792.8324270000003</c:v>
                </c:pt>
                <c:pt idx="7640">
                  <c:v>5790.99658</c:v>
                </c:pt>
                <c:pt idx="7641">
                  <c:v>5790.6149880000003</c:v>
                </c:pt>
                <c:pt idx="7642">
                  <c:v>5790.2757389999997</c:v>
                </c:pt>
                <c:pt idx="7643">
                  <c:v>5789.7761920000003</c:v>
                </c:pt>
                <c:pt idx="7644">
                  <c:v>5789.7415460000002</c:v>
                </c:pt>
                <c:pt idx="7645">
                  <c:v>5789.6757619999998</c:v>
                </c:pt>
                <c:pt idx="7646">
                  <c:v>5789.0996990000003</c:v>
                </c:pt>
                <c:pt idx="7647">
                  <c:v>5788.2026340000002</c:v>
                </c:pt>
                <c:pt idx="7648">
                  <c:v>5787.6254680000002</c:v>
                </c:pt>
                <c:pt idx="7649">
                  <c:v>5784.7232350000004</c:v>
                </c:pt>
                <c:pt idx="7650">
                  <c:v>5784.5326450000002</c:v>
                </c:pt>
                <c:pt idx="7651">
                  <c:v>5784.3466109999999</c:v>
                </c:pt>
                <c:pt idx="7652">
                  <c:v>5784.21648</c:v>
                </c:pt>
                <c:pt idx="7653">
                  <c:v>5783.7177700000002</c:v>
                </c:pt>
                <c:pt idx="7654">
                  <c:v>5783.5508049999999</c:v>
                </c:pt>
                <c:pt idx="7655">
                  <c:v>5782.9487840000002</c:v>
                </c:pt>
                <c:pt idx="7656">
                  <c:v>5780.9908130000003</c:v>
                </c:pt>
                <c:pt idx="7657">
                  <c:v>5779.0414049999999</c:v>
                </c:pt>
                <c:pt idx="7658">
                  <c:v>5778.4433650000001</c:v>
                </c:pt>
                <c:pt idx="7659">
                  <c:v>5777.8984579999997</c:v>
                </c:pt>
                <c:pt idx="7660">
                  <c:v>5777.7118989999999</c:v>
                </c:pt>
                <c:pt idx="7661">
                  <c:v>5777.2750729999998</c:v>
                </c:pt>
                <c:pt idx="7662">
                  <c:v>5777.2417519999999</c:v>
                </c:pt>
                <c:pt idx="7663">
                  <c:v>5775.8690200000001</c:v>
                </c:pt>
                <c:pt idx="7664">
                  <c:v>5775.82287</c:v>
                </c:pt>
                <c:pt idx="7665">
                  <c:v>5774.0569839999998</c:v>
                </c:pt>
                <c:pt idx="7666">
                  <c:v>5772.7561050000004</c:v>
                </c:pt>
                <c:pt idx="7667">
                  <c:v>5772.6508050000002</c:v>
                </c:pt>
                <c:pt idx="7668">
                  <c:v>5772.467369</c:v>
                </c:pt>
                <c:pt idx="7669">
                  <c:v>5771.5562980000004</c:v>
                </c:pt>
                <c:pt idx="7670">
                  <c:v>5771.5028460000003</c:v>
                </c:pt>
                <c:pt idx="7671">
                  <c:v>5771.4536909999997</c:v>
                </c:pt>
                <c:pt idx="7672">
                  <c:v>5771.1030860000001</c:v>
                </c:pt>
                <c:pt idx="7673">
                  <c:v>5770.9955819999996</c:v>
                </c:pt>
                <c:pt idx="7674">
                  <c:v>5770.0271069999999</c:v>
                </c:pt>
                <c:pt idx="7675">
                  <c:v>5769.8585460000004</c:v>
                </c:pt>
                <c:pt idx="7676">
                  <c:v>5768.8605690000004</c:v>
                </c:pt>
                <c:pt idx="7677">
                  <c:v>5767.6523880000004</c:v>
                </c:pt>
                <c:pt idx="7678">
                  <c:v>5767.5779750000002</c:v>
                </c:pt>
                <c:pt idx="7679">
                  <c:v>5766.8871440000003</c:v>
                </c:pt>
                <c:pt idx="7680">
                  <c:v>5766.026844</c:v>
                </c:pt>
                <c:pt idx="7681">
                  <c:v>5765.9998740000001</c:v>
                </c:pt>
                <c:pt idx="7682">
                  <c:v>5765.5156429999997</c:v>
                </c:pt>
                <c:pt idx="7683">
                  <c:v>5765.3415000000005</c:v>
                </c:pt>
                <c:pt idx="7684">
                  <c:v>5764.6521620000003</c:v>
                </c:pt>
                <c:pt idx="7685">
                  <c:v>5764.3094289999999</c:v>
                </c:pt>
                <c:pt idx="7686">
                  <c:v>5763.8188179999997</c:v>
                </c:pt>
                <c:pt idx="7687">
                  <c:v>5763.8021319999998</c:v>
                </c:pt>
                <c:pt idx="7688">
                  <c:v>5763.5899339999996</c:v>
                </c:pt>
                <c:pt idx="7689">
                  <c:v>5761.8662059999997</c:v>
                </c:pt>
                <c:pt idx="7690">
                  <c:v>5760.8234169999996</c:v>
                </c:pt>
                <c:pt idx="7691">
                  <c:v>5760.4933110000002</c:v>
                </c:pt>
                <c:pt idx="7692">
                  <c:v>5760.1074140000001</c:v>
                </c:pt>
                <c:pt idx="7693">
                  <c:v>5759.7718539999996</c:v>
                </c:pt>
                <c:pt idx="7694">
                  <c:v>5757.9734189999999</c:v>
                </c:pt>
                <c:pt idx="7695">
                  <c:v>5757.9350240000003</c:v>
                </c:pt>
                <c:pt idx="7696">
                  <c:v>5757.8314739999996</c:v>
                </c:pt>
                <c:pt idx="7697">
                  <c:v>5757.3456640000004</c:v>
                </c:pt>
                <c:pt idx="7698">
                  <c:v>5757.0170129999997</c:v>
                </c:pt>
                <c:pt idx="7699">
                  <c:v>5756.7578780000003</c:v>
                </c:pt>
                <c:pt idx="7700">
                  <c:v>5756.4011799999998</c:v>
                </c:pt>
                <c:pt idx="7701">
                  <c:v>5756.0387609999998</c:v>
                </c:pt>
                <c:pt idx="7702">
                  <c:v>5755.3855910000002</c:v>
                </c:pt>
                <c:pt idx="7703">
                  <c:v>5755.1122530000002</c:v>
                </c:pt>
                <c:pt idx="7704">
                  <c:v>5754.7859060000001</c:v>
                </c:pt>
                <c:pt idx="7705">
                  <c:v>5754.3175970000002</c:v>
                </c:pt>
                <c:pt idx="7706">
                  <c:v>5753.5246180000004</c:v>
                </c:pt>
                <c:pt idx="7707">
                  <c:v>5753.4869950000002</c:v>
                </c:pt>
                <c:pt idx="7708">
                  <c:v>5753.0834299999997</c:v>
                </c:pt>
                <c:pt idx="7709">
                  <c:v>5752.3605159999997</c:v>
                </c:pt>
                <c:pt idx="7710">
                  <c:v>5752.2001890000001</c:v>
                </c:pt>
                <c:pt idx="7711">
                  <c:v>5750.819023</c:v>
                </c:pt>
                <c:pt idx="7712">
                  <c:v>5750.7222069999998</c:v>
                </c:pt>
                <c:pt idx="7713">
                  <c:v>5746.9665340000001</c:v>
                </c:pt>
                <c:pt idx="7714">
                  <c:v>5746.8489989999998</c:v>
                </c:pt>
                <c:pt idx="7715">
                  <c:v>5746.6681520000002</c:v>
                </c:pt>
                <c:pt idx="7716">
                  <c:v>5746.1720189999996</c:v>
                </c:pt>
                <c:pt idx="7717">
                  <c:v>5746.0815030000003</c:v>
                </c:pt>
                <c:pt idx="7718">
                  <c:v>5744.4776080000001</c:v>
                </c:pt>
                <c:pt idx="7719">
                  <c:v>5744.3464860000004</c:v>
                </c:pt>
                <c:pt idx="7720">
                  <c:v>5744.2116990000004</c:v>
                </c:pt>
                <c:pt idx="7721">
                  <c:v>5743.3807150000002</c:v>
                </c:pt>
                <c:pt idx="7722">
                  <c:v>5741.6092319999998</c:v>
                </c:pt>
                <c:pt idx="7723">
                  <c:v>5741.3541779999996</c:v>
                </c:pt>
                <c:pt idx="7724">
                  <c:v>5741.1581169999999</c:v>
                </c:pt>
                <c:pt idx="7725">
                  <c:v>5740.603975</c:v>
                </c:pt>
                <c:pt idx="7726">
                  <c:v>5739.7463399999997</c:v>
                </c:pt>
                <c:pt idx="7727">
                  <c:v>5738.9421220000004</c:v>
                </c:pt>
                <c:pt idx="7728">
                  <c:v>5737.2409449999996</c:v>
                </c:pt>
                <c:pt idx="7729">
                  <c:v>5736.1713730000001</c:v>
                </c:pt>
                <c:pt idx="7730">
                  <c:v>5734.1565000000001</c:v>
                </c:pt>
                <c:pt idx="7731">
                  <c:v>5732.5999540000003</c:v>
                </c:pt>
                <c:pt idx="7732">
                  <c:v>5732.4536840000001</c:v>
                </c:pt>
                <c:pt idx="7733">
                  <c:v>5732.303852</c:v>
                </c:pt>
                <c:pt idx="7734">
                  <c:v>5730.6376099999998</c:v>
                </c:pt>
                <c:pt idx="7735">
                  <c:v>5729.3360309999998</c:v>
                </c:pt>
                <c:pt idx="7736">
                  <c:v>5729.1832180000001</c:v>
                </c:pt>
                <c:pt idx="7737">
                  <c:v>5728.0844520000001</c:v>
                </c:pt>
                <c:pt idx="7738">
                  <c:v>5727.8012580000004</c:v>
                </c:pt>
                <c:pt idx="7739">
                  <c:v>5727.7596350000003</c:v>
                </c:pt>
                <c:pt idx="7740">
                  <c:v>5727.1782999999996</c:v>
                </c:pt>
                <c:pt idx="7741">
                  <c:v>5726.2632359999998</c:v>
                </c:pt>
                <c:pt idx="7742">
                  <c:v>5725.9493300000004</c:v>
                </c:pt>
                <c:pt idx="7743">
                  <c:v>5725.525525</c:v>
                </c:pt>
                <c:pt idx="7744">
                  <c:v>5725.4173149999997</c:v>
                </c:pt>
                <c:pt idx="7745">
                  <c:v>5724.9575439999999</c:v>
                </c:pt>
                <c:pt idx="7746">
                  <c:v>5724.9092469999996</c:v>
                </c:pt>
                <c:pt idx="7747">
                  <c:v>5724.7815430000001</c:v>
                </c:pt>
                <c:pt idx="7748">
                  <c:v>5724.5541240000002</c:v>
                </c:pt>
                <c:pt idx="7749">
                  <c:v>5723.9431979999999</c:v>
                </c:pt>
                <c:pt idx="7750">
                  <c:v>5723.8164580000002</c:v>
                </c:pt>
                <c:pt idx="7751">
                  <c:v>5723.6303049999997</c:v>
                </c:pt>
                <c:pt idx="7752">
                  <c:v>5723.4500609999996</c:v>
                </c:pt>
                <c:pt idx="7753">
                  <c:v>5722.9429419999997</c:v>
                </c:pt>
                <c:pt idx="7754">
                  <c:v>5722.9365539999999</c:v>
                </c:pt>
                <c:pt idx="7755">
                  <c:v>5722.3737849999998</c:v>
                </c:pt>
                <c:pt idx="7756">
                  <c:v>5722.2683870000001</c:v>
                </c:pt>
                <c:pt idx="7757">
                  <c:v>5722.0550910000002</c:v>
                </c:pt>
                <c:pt idx="7758">
                  <c:v>5721.6881599999997</c:v>
                </c:pt>
                <c:pt idx="7759">
                  <c:v>5721.5628029999998</c:v>
                </c:pt>
                <c:pt idx="7760">
                  <c:v>5720.9845610000002</c:v>
                </c:pt>
                <c:pt idx="7761">
                  <c:v>5720.2928359999996</c:v>
                </c:pt>
                <c:pt idx="7762">
                  <c:v>5719.4587259999998</c:v>
                </c:pt>
                <c:pt idx="7763">
                  <c:v>5718.5414280000005</c:v>
                </c:pt>
                <c:pt idx="7764">
                  <c:v>5718.1302130000004</c:v>
                </c:pt>
                <c:pt idx="7765">
                  <c:v>5718.0174859999997</c:v>
                </c:pt>
                <c:pt idx="7766">
                  <c:v>5717.7644120000004</c:v>
                </c:pt>
                <c:pt idx="7767">
                  <c:v>5717.3809600000004</c:v>
                </c:pt>
                <c:pt idx="7768">
                  <c:v>5716.5062589999998</c:v>
                </c:pt>
                <c:pt idx="7769">
                  <c:v>5716.1995489999999</c:v>
                </c:pt>
                <c:pt idx="7770">
                  <c:v>5715.9930640000002</c:v>
                </c:pt>
                <c:pt idx="7771">
                  <c:v>5715.9214760000004</c:v>
                </c:pt>
                <c:pt idx="7772">
                  <c:v>5715.8964999999998</c:v>
                </c:pt>
                <c:pt idx="7773">
                  <c:v>5714.8122149999999</c:v>
                </c:pt>
                <c:pt idx="7774">
                  <c:v>5714.6320830000004</c:v>
                </c:pt>
                <c:pt idx="7775">
                  <c:v>5714.492287</c:v>
                </c:pt>
                <c:pt idx="7776">
                  <c:v>5714.3673159999998</c:v>
                </c:pt>
                <c:pt idx="7777">
                  <c:v>5714.3157659999997</c:v>
                </c:pt>
                <c:pt idx="7778">
                  <c:v>5714.0393819999999</c:v>
                </c:pt>
                <c:pt idx="7779">
                  <c:v>5713.6765089999999</c:v>
                </c:pt>
                <c:pt idx="7780">
                  <c:v>5712.9262259999996</c:v>
                </c:pt>
                <c:pt idx="7781">
                  <c:v>5712.7596540000004</c:v>
                </c:pt>
                <c:pt idx="7782">
                  <c:v>5712.4048789999997</c:v>
                </c:pt>
                <c:pt idx="7783">
                  <c:v>5711.8568720000003</c:v>
                </c:pt>
                <c:pt idx="7784">
                  <c:v>5711.2916080000005</c:v>
                </c:pt>
                <c:pt idx="7785">
                  <c:v>5711.1517489999997</c:v>
                </c:pt>
                <c:pt idx="7786">
                  <c:v>5710.887616</c:v>
                </c:pt>
                <c:pt idx="7787">
                  <c:v>5710.2835050000003</c:v>
                </c:pt>
                <c:pt idx="7788">
                  <c:v>5709.5626410000004</c:v>
                </c:pt>
                <c:pt idx="7789">
                  <c:v>5707.7777180000003</c:v>
                </c:pt>
                <c:pt idx="7790">
                  <c:v>5707.4352500000005</c:v>
                </c:pt>
                <c:pt idx="7791">
                  <c:v>5707.3792089999997</c:v>
                </c:pt>
                <c:pt idx="7792">
                  <c:v>5706.7432319999998</c:v>
                </c:pt>
                <c:pt idx="7793">
                  <c:v>5705.9635939999998</c:v>
                </c:pt>
                <c:pt idx="7794">
                  <c:v>5705.6483500000004</c:v>
                </c:pt>
                <c:pt idx="7795">
                  <c:v>5705.0491730000003</c:v>
                </c:pt>
                <c:pt idx="7796">
                  <c:v>5704.2481829999997</c:v>
                </c:pt>
                <c:pt idx="7797">
                  <c:v>5703.3829969999997</c:v>
                </c:pt>
                <c:pt idx="7798">
                  <c:v>5702.9307570000001</c:v>
                </c:pt>
                <c:pt idx="7799">
                  <c:v>5702.9087820000004</c:v>
                </c:pt>
                <c:pt idx="7800">
                  <c:v>5702.6624929999998</c:v>
                </c:pt>
                <c:pt idx="7801">
                  <c:v>5702.2815399999999</c:v>
                </c:pt>
                <c:pt idx="7802">
                  <c:v>5700.95262</c:v>
                </c:pt>
                <c:pt idx="7803">
                  <c:v>5700.9478150000004</c:v>
                </c:pt>
                <c:pt idx="7804">
                  <c:v>5700.7066359999999</c:v>
                </c:pt>
                <c:pt idx="7805">
                  <c:v>5700.5977030000004</c:v>
                </c:pt>
                <c:pt idx="7806">
                  <c:v>5700.3314339999997</c:v>
                </c:pt>
                <c:pt idx="7807">
                  <c:v>5700.2676959999999</c:v>
                </c:pt>
                <c:pt idx="7808">
                  <c:v>5699.8197529999998</c:v>
                </c:pt>
                <c:pt idx="7809">
                  <c:v>5697.499761</c:v>
                </c:pt>
                <c:pt idx="7810">
                  <c:v>5696.6136690000003</c:v>
                </c:pt>
                <c:pt idx="7811">
                  <c:v>5695.8220620000002</c:v>
                </c:pt>
                <c:pt idx="7812">
                  <c:v>5695.6047740000004</c:v>
                </c:pt>
                <c:pt idx="7813">
                  <c:v>5695.238996</c:v>
                </c:pt>
                <c:pt idx="7814">
                  <c:v>5695.2048409999998</c:v>
                </c:pt>
                <c:pt idx="7815">
                  <c:v>5695.156148</c:v>
                </c:pt>
                <c:pt idx="7816">
                  <c:v>5694.4160680000005</c:v>
                </c:pt>
                <c:pt idx="7817">
                  <c:v>5692.4421599999996</c:v>
                </c:pt>
                <c:pt idx="7818">
                  <c:v>5691.6427880000001</c:v>
                </c:pt>
                <c:pt idx="7819">
                  <c:v>5689.9762799999999</c:v>
                </c:pt>
                <c:pt idx="7820">
                  <c:v>5688.423597</c:v>
                </c:pt>
                <c:pt idx="7821">
                  <c:v>5688.2567129999998</c:v>
                </c:pt>
                <c:pt idx="7822">
                  <c:v>5687.5114899999999</c:v>
                </c:pt>
                <c:pt idx="7823">
                  <c:v>5687.1249930000004</c:v>
                </c:pt>
                <c:pt idx="7824">
                  <c:v>5686.8829960000003</c:v>
                </c:pt>
                <c:pt idx="7825">
                  <c:v>5686.4991739999996</c:v>
                </c:pt>
                <c:pt idx="7826">
                  <c:v>5686.3863369999999</c:v>
                </c:pt>
                <c:pt idx="7827">
                  <c:v>5685.7965260000001</c:v>
                </c:pt>
                <c:pt idx="7828">
                  <c:v>5685.5410540000003</c:v>
                </c:pt>
                <c:pt idx="7829">
                  <c:v>5685.2380730000004</c:v>
                </c:pt>
                <c:pt idx="7830">
                  <c:v>5685.0918869999996</c:v>
                </c:pt>
                <c:pt idx="7831">
                  <c:v>5684.5585659999997</c:v>
                </c:pt>
                <c:pt idx="7832">
                  <c:v>5684.1456150000004</c:v>
                </c:pt>
                <c:pt idx="7833">
                  <c:v>5683.6338660000001</c:v>
                </c:pt>
                <c:pt idx="7834">
                  <c:v>5683.5497020000003</c:v>
                </c:pt>
                <c:pt idx="7835">
                  <c:v>5682.633108</c:v>
                </c:pt>
                <c:pt idx="7836">
                  <c:v>5681.9925620000004</c:v>
                </c:pt>
                <c:pt idx="7837">
                  <c:v>5681.847632</c:v>
                </c:pt>
                <c:pt idx="7838">
                  <c:v>5681.7082170000003</c:v>
                </c:pt>
                <c:pt idx="7839">
                  <c:v>5679.6450199999999</c:v>
                </c:pt>
                <c:pt idx="7840">
                  <c:v>5679.4732610000001</c:v>
                </c:pt>
                <c:pt idx="7841">
                  <c:v>5678.7442119999996</c:v>
                </c:pt>
                <c:pt idx="7842">
                  <c:v>5678.2978080000003</c:v>
                </c:pt>
                <c:pt idx="7843">
                  <c:v>5678.024195</c:v>
                </c:pt>
                <c:pt idx="7844">
                  <c:v>5677.3768790000004</c:v>
                </c:pt>
                <c:pt idx="7845">
                  <c:v>5676.8500880000001</c:v>
                </c:pt>
                <c:pt idx="7846">
                  <c:v>5676.4777439999998</c:v>
                </c:pt>
                <c:pt idx="7847">
                  <c:v>5676.1596719999998</c:v>
                </c:pt>
                <c:pt idx="7848">
                  <c:v>5675.9962130000004</c:v>
                </c:pt>
                <c:pt idx="7849">
                  <c:v>5675.7725479999999</c:v>
                </c:pt>
                <c:pt idx="7850">
                  <c:v>5675.0800079999999</c:v>
                </c:pt>
                <c:pt idx="7851">
                  <c:v>5674.2179880000003</c:v>
                </c:pt>
                <c:pt idx="7852">
                  <c:v>5673.3414080000002</c:v>
                </c:pt>
                <c:pt idx="7853">
                  <c:v>5673.1709849999997</c:v>
                </c:pt>
                <c:pt idx="7854">
                  <c:v>5672.9073639999997</c:v>
                </c:pt>
                <c:pt idx="7855">
                  <c:v>5672.2351769999996</c:v>
                </c:pt>
                <c:pt idx="7856">
                  <c:v>5672.1946349999998</c:v>
                </c:pt>
                <c:pt idx="7857">
                  <c:v>5670.2961949999999</c:v>
                </c:pt>
                <c:pt idx="7858">
                  <c:v>5669.914718</c:v>
                </c:pt>
                <c:pt idx="7859">
                  <c:v>5669.6571590000003</c:v>
                </c:pt>
                <c:pt idx="7860">
                  <c:v>5669.5075509999997</c:v>
                </c:pt>
                <c:pt idx="7861">
                  <c:v>5669.3216499999999</c:v>
                </c:pt>
                <c:pt idx="7862">
                  <c:v>5668.838823</c:v>
                </c:pt>
                <c:pt idx="7863">
                  <c:v>5668.7686890000004</c:v>
                </c:pt>
                <c:pt idx="7864">
                  <c:v>5668.1400549999998</c:v>
                </c:pt>
                <c:pt idx="7865">
                  <c:v>5667.9431420000001</c:v>
                </c:pt>
                <c:pt idx="7866">
                  <c:v>5667.8307800000002</c:v>
                </c:pt>
                <c:pt idx="7867">
                  <c:v>5667.1469719999996</c:v>
                </c:pt>
                <c:pt idx="7868">
                  <c:v>5665.9392500000004</c:v>
                </c:pt>
                <c:pt idx="7869">
                  <c:v>5665.6273259999998</c:v>
                </c:pt>
                <c:pt idx="7870">
                  <c:v>5665.5535250000003</c:v>
                </c:pt>
                <c:pt idx="7871">
                  <c:v>5664.7316650000002</c:v>
                </c:pt>
                <c:pt idx="7872">
                  <c:v>5664.5567270000001</c:v>
                </c:pt>
                <c:pt idx="7873">
                  <c:v>5664.4684200000002</c:v>
                </c:pt>
                <c:pt idx="7874">
                  <c:v>5664.1380859999999</c:v>
                </c:pt>
                <c:pt idx="7875">
                  <c:v>5663.7835839999998</c:v>
                </c:pt>
                <c:pt idx="7876">
                  <c:v>5663.7587649999996</c:v>
                </c:pt>
                <c:pt idx="7877">
                  <c:v>5663.7426699999996</c:v>
                </c:pt>
                <c:pt idx="7878">
                  <c:v>5662.9125489999997</c:v>
                </c:pt>
                <c:pt idx="7879">
                  <c:v>5662.6395389999998</c:v>
                </c:pt>
                <c:pt idx="7880">
                  <c:v>5662.4467910000003</c:v>
                </c:pt>
                <c:pt idx="7881">
                  <c:v>5661.2413589999996</c:v>
                </c:pt>
                <c:pt idx="7882">
                  <c:v>5660.385338</c:v>
                </c:pt>
                <c:pt idx="7883">
                  <c:v>5660.1839060000002</c:v>
                </c:pt>
                <c:pt idx="7884">
                  <c:v>5658.8466719999997</c:v>
                </c:pt>
                <c:pt idx="7885">
                  <c:v>5658.6218330000002</c:v>
                </c:pt>
                <c:pt idx="7886">
                  <c:v>5658.4849050000003</c:v>
                </c:pt>
                <c:pt idx="7887">
                  <c:v>5656.9224789999998</c:v>
                </c:pt>
                <c:pt idx="7888">
                  <c:v>5656.7184010000001</c:v>
                </c:pt>
                <c:pt idx="7889">
                  <c:v>5656.0248179999999</c:v>
                </c:pt>
                <c:pt idx="7890">
                  <c:v>5655.3634499999998</c:v>
                </c:pt>
                <c:pt idx="7891">
                  <c:v>5654.4024449999997</c:v>
                </c:pt>
                <c:pt idx="7892">
                  <c:v>5654.376663</c:v>
                </c:pt>
                <c:pt idx="7893">
                  <c:v>5653.7178290000002</c:v>
                </c:pt>
                <c:pt idx="7894">
                  <c:v>5653.5210500000003</c:v>
                </c:pt>
                <c:pt idx="7895">
                  <c:v>5652.6461380000001</c:v>
                </c:pt>
                <c:pt idx="7896">
                  <c:v>5651.1313319999999</c:v>
                </c:pt>
                <c:pt idx="7897">
                  <c:v>5650.6341540000003</c:v>
                </c:pt>
                <c:pt idx="7898">
                  <c:v>5649.2631769999998</c:v>
                </c:pt>
                <c:pt idx="7899">
                  <c:v>5648.6077379999997</c:v>
                </c:pt>
                <c:pt idx="7900">
                  <c:v>5647.8489479999998</c:v>
                </c:pt>
                <c:pt idx="7901">
                  <c:v>5647.8003570000001</c:v>
                </c:pt>
                <c:pt idx="7902">
                  <c:v>5647.7367180000001</c:v>
                </c:pt>
                <c:pt idx="7903">
                  <c:v>5647.1279539999996</c:v>
                </c:pt>
                <c:pt idx="7904">
                  <c:v>5646.0639520000004</c:v>
                </c:pt>
                <c:pt idx="7905">
                  <c:v>5645.7591069999999</c:v>
                </c:pt>
                <c:pt idx="7906">
                  <c:v>5645.4551750000001</c:v>
                </c:pt>
                <c:pt idx="7907">
                  <c:v>5645.3744290000004</c:v>
                </c:pt>
                <c:pt idx="7908">
                  <c:v>5645.1399149999997</c:v>
                </c:pt>
                <c:pt idx="7909">
                  <c:v>5645.0875900000001</c:v>
                </c:pt>
                <c:pt idx="7910">
                  <c:v>5645.0410739999998</c:v>
                </c:pt>
                <c:pt idx="7911">
                  <c:v>5644.9043869999996</c:v>
                </c:pt>
                <c:pt idx="7912">
                  <c:v>5644.4668940000001</c:v>
                </c:pt>
                <c:pt idx="7913">
                  <c:v>5644.1239340000002</c:v>
                </c:pt>
                <c:pt idx="7914">
                  <c:v>5643.9937049999999</c:v>
                </c:pt>
                <c:pt idx="7915">
                  <c:v>5643.9587300000003</c:v>
                </c:pt>
                <c:pt idx="7916">
                  <c:v>5643.3338819999999</c:v>
                </c:pt>
                <c:pt idx="7917">
                  <c:v>5643.1003119999996</c:v>
                </c:pt>
                <c:pt idx="7918">
                  <c:v>5642.7733619999999</c:v>
                </c:pt>
                <c:pt idx="7919">
                  <c:v>5642.6914269999997</c:v>
                </c:pt>
                <c:pt idx="7920">
                  <c:v>5641.3927000000003</c:v>
                </c:pt>
                <c:pt idx="7921">
                  <c:v>5641.1928459999999</c:v>
                </c:pt>
                <c:pt idx="7922">
                  <c:v>5640.0552539999999</c:v>
                </c:pt>
                <c:pt idx="7923">
                  <c:v>5639.6693910000004</c:v>
                </c:pt>
                <c:pt idx="7924">
                  <c:v>5639.0459250000004</c:v>
                </c:pt>
                <c:pt idx="7925">
                  <c:v>5638.293447</c:v>
                </c:pt>
                <c:pt idx="7926">
                  <c:v>5637.5471719999996</c:v>
                </c:pt>
                <c:pt idx="7927">
                  <c:v>5636.9023530000004</c:v>
                </c:pt>
                <c:pt idx="7928">
                  <c:v>5636.6743299999998</c:v>
                </c:pt>
                <c:pt idx="7929">
                  <c:v>5636.3817349999999</c:v>
                </c:pt>
                <c:pt idx="7930">
                  <c:v>5636.2908260000004</c:v>
                </c:pt>
                <c:pt idx="7931">
                  <c:v>5635.4567370000004</c:v>
                </c:pt>
                <c:pt idx="7932">
                  <c:v>5634.6720299999997</c:v>
                </c:pt>
                <c:pt idx="7933">
                  <c:v>5634.2308139999996</c:v>
                </c:pt>
                <c:pt idx="7934">
                  <c:v>5634.0365190000002</c:v>
                </c:pt>
                <c:pt idx="7935">
                  <c:v>5633.5904220000002</c:v>
                </c:pt>
                <c:pt idx="7936">
                  <c:v>5633.5670140000002</c:v>
                </c:pt>
                <c:pt idx="7937">
                  <c:v>5632.8967579999999</c:v>
                </c:pt>
                <c:pt idx="7938">
                  <c:v>5632.4753870000004</c:v>
                </c:pt>
                <c:pt idx="7939">
                  <c:v>5630.4317339999998</c:v>
                </c:pt>
                <c:pt idx="7940">
                  <c:v>5630.2413120000001</c:v>
                </c:pt>
                <c:pt idx="7941">
                  <c:v>5630.1215330000005</c:v>
                </c:pt>
                <c:pt idx="7942">
                  <c:v>5629.8563139999997</c:v>
                </c:pt>
                <c:pt idx="7943">
                  <c:v>5629.7953539999999</c:v>
                </c:pt>
                <c:pt idx="7944">
                  <c:v>5629.618426</c:v>
                </c:pt>
                <c:pt idx="7945">
                  <c:v>5628.9015010000003</c:v>
                </c:pt>
                <c:pt idx="7946">
                  <c:v>5626.6353710000003</c:v>
                </c:pt>
                <c:pt idx="7947">
                  <c:v>5626.0822639999997</c:v>
                </c:pt>
                <c:pt idx="7948">
                  <c:v>5625.9655149999999</c:v>
                </c:pt>
                <c:pt idx="7949">
                  <c:v>5625.541072</c:v>
                </c:pt>
                <c:pt idx="7950">
                  <c:v>5625.335658</c:v>
                </c:pt>
                <c:pt idx="7951">
                  <c:v>5625.0363500000003</c:v>
                </c:pt>
                <c:pt idx="7952">
                  <c:v>5624.7115130000002</c:v>
                </c:pt>
                <c:pt idx="7953">
                  <c:v>5623.9605259999998</c:v>
                </c:pt>
                <c:pt idx="7954">
                  <c:v>5623.9104669999997</c:v>
                </c:pt>
                <c:pt idx="7955">
                  <c:v>5623.8192300000001</c:v>
                </c:pt>
                <c:pt idx="7956">
                  <c:v>5623.6461289999997</c:v>
                </c:pt>
                <c:pt idx="7957">
                  <c:v>5622.442908</c:v>
                </c:pt>
                <c:pt idx="7958">
                  <c:v>5622.2290080000002</c:v>
                </c:pt>
                <c:pt idx="7959">
                  <c:v>5621.9352490000001</c:v>
                </c:pt>
                <c:pt idx="7960">
                  <c:v>5621.6951600000002</c:v>
                </c:pt>
                <c:pt idx="7961">
                  <c:v>5621.2224139999998</c:v>
                </c:pt>
                <c:pt idx="7962">
                  <c:v>5620.7113360000003</c:v>
                </c:pt>
                <c:pt idx="7963">
                  <c:v>5620.4880839999996</c:v>
                </c:pt>
                <c:pt idx="7964">
                  <c:v>5619.443139</c:v>
                </c:pt>
                <c:pt idx="7965">
                  <c:v>5618.9307140000001</c:v>
                </c:pt>
                <c:pt idx="7966">
                  <c:v>5618.6567249999998</c:v>
                </c:pt>
                <c:pt idx="7967">
                  <c:v>5618.4017700000004</c:v>
                </c:pt>
                <c:pt idx="7968">
                  <c:v>5618.3981080000003</c:v>
                </c:pt>
                <c:pt idx="7969">
                  <c:v>5618.2299910000002</c:v>
                </c:pt>
                <c:pt idx="7970">
                  <c:v>5617.8406379999997</c:v>
                </c:pt>
                <c:pt idx="7971">
                  <c:v>5617.405608</c:v>
                </c:pt>
                <c:pt idx="7972">
                  <c:v>5614.8881099999999</c:v>
                </c:pt>
                <c:pt idx="7973">
                  <c:v>5614.5194449999999</c:v>
                </c:pt>
                <c:pt idx="7974">
                  <c:v>5614.2184930000003</c:v>
                </c:pt>
                <c:pt idx="7975">
                  <c:v>5613.1247800000001</c:v>
                </c:pt>
                <c:pt idx="7976">
                  <c:v>5612.8793679999999</c:v>
                </c:pt>
                <c:pt idx="7977">
                  <c:v>5612.1525149999998</c:v>
                </c:pt>
                <c:pt idx="7978">
                  <c:v>5611.938013</c:v>
                </c:pt>
                <c:pt idx="7979">
                  <c:v>5611.6660549999997</c:v>
                </c:pt>
                <c:pt idx="7980">
                  <c:v>5610.3878709999999</c:v>
                </c:pt>
                <c:pt idx="7981">
                  <c:v>5610.3336429999999</c:v>
                </c:pt>
                <c:pt idx="7982">
                  <c:v>5609.7204920000004</c:v>
                </c:pt>
                <c:pt idx="7983">
                  <c:v>5609.5598490000002</c:v>
                </c:pt>
                <c:pt idx="7984">
                  <c:v>5609.402282</c:v>
                </c:pt>
                <c:pt idx="7985">
                  <c:v>5609.2820949999996</c:v>
                </c:pt>
                <c:pt idx="7986">
                  <c:v>5609.2047789999997</c:v>
                </c:pt>
                <c:pt idx="7987">
                  <c:v>5608.4390599999997</c:v>
                </c:pt>
                <c:pt idx="7988">
                  <c:v>5608.3344399999996</c:v>
                </c:pt>
                <c:pt idx="7989">
                  <c:v>5608.1104219999997</c:v>
                </c:pt>
                <c:pt idx="7990">
                  <c:v>5608.0362279999999</c:v>
                </c:pt>
                <c:pt idx="7991">
                  <c:v>5607.5407800000003</c:v>
                </c:pt>
                <c:pt idx="7992">
                  <c:v>5606.6968820000002</c:v>
                </c:pt>
                <c:pt idx="7993">
                  <c:v>5605.9790810000004</c:v>
                </c:pt>
                <c:pt idx="7994">
                  <c:v>5605.5601489999999</c:v>
                </c:pt>
                <c:pt idx="7995">
                  <c:v>5604.1567059999998</c:v>
                </c:pt>
                <c:pt idx="7996">
                  <c:v>5602.4133279999996</c:v>
                </c:pt>
                <c:pt idx="7997">
                  <c:v>5601.5146590000004</c:v>
                </c:pt>
                <c:pt idx="7998">
                  <c:v>5601.0873659999997</c:v>
                </c:pt>
                <c:pt idx="7999">
                  <c:v>5600.2668020000001</c:v>
                </c:pt>
                <c:pt idx="8000">
                  <c:v>5600.1649930000003</c:v>
                </c:pt>
                <c:pt idx="8001">
                  <c:v>5599.7822679999999</c:v>
                </c:pt>
                <c:pt idx="8002">
                  <c:v>5599.1172859999997</c:v>
                </c:pt>
                <c:pt idx="8003">
                  <c:v>5598.3673479999998</c:v>
                </c:pt>
                <c:pt idx="8004">
                  <c:v>5598.0651980000002</c:v>
                </c:pt>
                <c:pt idx="8005">
                  <c:v>5597.699329</c:v>
                </c:pt>
                <c:pt idx="8006">
                  <c:v>5597.3293899999999</c:v>
                </c:pt>
                <c:pt idx="8007">
                  <c:v>5596.927428</c:v>
                </c:pt>
                <c:pt idx="8008">
                  <c:v>5596.2817720000003</c:v>
                </c:pt>
                <c:pt idx="8009">
                  <c:v>5595.4387800000004</c:v>
                </c:pt>
                <c:pt idx="8010">
                  <c:v>5595.1354460000002</c:v>
                </c:pt>
                <c:pt idx="8011">
                  <c:v>5594.3570129999998</c:v>
                </c:pt>
                <c:pt idx="8012">
                  <c:v>5593.1631360000001</c:v>
                </c:pt>
                <c:pt idx="8013">
                  <c:v>5591.479859</c:v>
                </c:pt>
                <c:pt idx="8014">
                  <c:v>5591.3803690000004</c:v>
                </c:pt>
                <c:pt idx="8015">
                  <c:v>5591.3519070000002</c:v>
                </c:pt>
                <c:pt idx="8016">
                  <c:v>5591.0245990000003</c:v>
                </c:pt>
                <c:pt idx="8017">
                  <c:v>5589.5802560000002</c:v>
                </c:pt>
                <c:pt idx="8018">
                  <c:v>5588.9872619999996</c:v>
                </c:pt>
                <c:pt idx="8019">
                  <c:v>5588.9429280000004</c:v>
                </c:pt>
                <c:pt idx="8020">
                  <c:v>5588.5410910000001</c:v>
                </c:pt>
                <c:pt idx="8021">
                  <c:v>5588.4009539999997</c:v>
                </c:pt>
                <c:pt idx="8022">
                  <c:v>5588.0006329999997</c:v>
                </c:pt>
                <c:pt idx="8023">
                  <c:v>5587.1435380000003</c:v>
                </c:pt>
                <c:pt idx="8024">
                  <c:v>5587.0480070000003</c:v>
                </c:pt>
                <c:pt idx="8025">
                  <c:v>5585.9663330000003</c:v>
                </c:pt>
                <c:pt idx="8026">
                  <c:v>5585.8711030000004</c:v>
                </c:pt>
                <c:pt idx="8027">
                  <c:v>5585.6524950000003</c:v>
                </c:pt>
                <c:pt idx="8028">
                  <c:v>5585.154286</c:v>
                </c:pt>
                <c:pt idx="8029">
                  <c:v>5584.8243750000001</c:v>
                </c:pt>
                <c:pt idx="8030">
                  <c:v>5584.2920969999996</c:v>
                </c:pt>
                <c:pt idx="8031">
                  <c:v>5584.0960409999998</c:v>
                </c:pt>
                <c:pt idx="8032">
                  <c:v>5582.9051099999997</c:v>
                </c:pt>
                <c:pt idx="8033">
                  <c:v>5582.5010339999999</c:v>
                </c:pt>
                <c:pt idx="8034">
                  <c:v>5582.0962159999999</c:v>
                </c:pt>
                <c:pt idx="8035">
                  <c:v>5581.2248369999998</c:v>
                </c:pt>
                <c:pt idx="8036">
                  <c:v>5579.7394889999996</c:v>
                </c:pt>
                <c:pt idx="8037">
                  <c:v>5579.6991609999995</c:v>
                </c:pt>
                <c:pt idx="8038">
                  <c:v>5579.5041179999998</c:v>
                </c:pt>
                <c:pt idx="8039">
                  <c:v>5579.3427019999999</c:v>
                </c:pt>
                <c:pt idx="8040">
                  <c:v>5579.0424249999996</c:v>
                </c:pt>
                <c:pt idx="8041">
                  <c:v>5578.3257910000002</c:v>
                </c:pt>
                <c:pt idx="8042">
                  <c:v>5576.4082470000003</c:v>
                </c:pt>
                <c:pt idx="8043">
                  <c:v>5575.8776239999997</c:v>
                </c:pt>
                <c:pt idx="8044">
                  <c:v>5575.8615719999998</c:v>
                </c:pt>
                <c:pt idx="8045">
                  <c:v>5575.6811189999999</c:v>
                </c:pt>
                <c:pt idx="8046">
                  <c:v>5575.2527719999998</c:v>
                </c:pt>
                <c:pt idx="8047">
                  <c:v>5574.5133519999999</c:v>
                </c:pt>
                <c:pt idx="8048">
                  <c:v>5574.3349019999996</c:v>
                </c:pt>
                <c:pt idx="8049">
                  <c:v>5573.648725</c:v>
                </c:pt>
                <c:pt idx="8050">
                  <c:v>5571.8012769999996</c:v>
                </c:pt>
                <c:pt idx="8051">
                  <c:v>5571.3988609999997</c:v>
                </c:pt>
                <c:pt idx="8052">
                  <c:v>5571.3021319999998</c:v>
                </c:pt>
                <c:pt idx="8053">
                  <c:v>5571.2328909999997</c:v>
                </c:pt>
                <c:pt idx="8054">
                  <c:v>5570.3071019999998</c:v>
                </c:pt>
                <c:pt idx="8055">
                  <c:v>5570.2136339999997</c:v>
                </c:pt>
                <c:pt idx="8056">
                  <c:v>5570.1269279999997</c:v>
                </c:pt>
                <c:pt idx="8057">
                  <c:v>5569.445729</c:v>
                </c:pt>
                <c:pt idx="8058">
                  <c:v>5568.4966759999998</c:v>
                </c:pt>
                <c:pt idx="8059">
                  <c:v>5567.757662</c:v>
                </c:pt>
                <c:pt idx="8060">
                  <c:v>5567.2622309999997</c:v>
                </c:pt>
                <c:pt idx="8061">
                  <c:v>5567.0857260000002</c:v>
                </c:pt>
                <c:pt idx="8062">
                  <c:v>5566.6350709999997</c:v>
                </c:pt>
                <c:pt idx="8063">
                  <c:v>5566.4997199999998</c:v>
                </c:pt>
                <c:pt idx="8064">
                  <c:v>5565.8930099999998</c:v>
                </c:pt>
                <c:pt idx="8065">
                  <c:v>5565.4145570000001</c:v>
                </c:pt>
                <c:pt idx="8066">
                  <c:v>5565.189163</c:v>
                </c:pt>
                <c:pt idx="8067">
                  <c:v>5565.1695049999998</c:v>
                </c:pt>
                <c:pt idx="8068">
                  <c:v>5564.5107660000003</c:v>
                </c:pt>
                <c:pt idx="8069">
                  <c:v>5564.3812070000004</c:v>
                </c:pt>
                <c:pt idx="8070">
                  <c:v>5564.2684820000004</c:v>
                </c:pt>
                <c:pt idx="8071">
                  <c:v>5564.2244609999998</c:v>
                </c:pt>
                <c:pt idx="8072">
                  <c:v>5561.5960859999996</c:v>
                </c:pt>
                <c:pt idx="8073">
                  <c:v>5561.4923589999999</c:v>
                </c:pt>
                <c:pt idx="8074">
                  <c:v>5561.2895280000002</c:v>
                </c:pt>
                <c:pt idx="8075">
                  <c:v>5560.9782839999998</c:v>
                </c:pt>
                <c:pt idx="8076">
                  <c:v>5560.7484459999996</c:v>
                </c:pt>
                <c:pt idx="8077">
                  <c:v>5560.3743489999997</c:v>
                </c:pt>
                <c:pt idx="8078">
                  <c:v>5559.5429510000004</c:v>
                </c:pt>
                <c:pt idx="8079">
                  <c:v>5559.523107</c:v>
                </c:pt>
                <c:pt idx="8080">
                  <c:v>5558.6325800000004</c:v>
                </c:pt>
                <c:pt idx="8081">
                  <c:v>5558.4442220000001</c:v>
                </c:pt>
                <c:pt idx="8082">
                  <c:v>5558.3084509999999</c:v>
                </c:pt>
                <c:pt idx="8083">
                  <c:v>5557.4858329999997</c:v>
                </c:pt>
                <c:pt idx="8084">
                  <c:v>5556.6866239999999</c:v>
                </c:pt>
                <c:pt idx="8085">
                  <c:v>5556.2128919999996</c:v>
                </c:pt>
                <c:pt idx="8086">
                  <c:v>5556.1414000000004</c:v>
                </c:pt>
                <c:pt idx="8087">
                  <c:v>5555.8470049999996</c:v>
                </c:pt>
                <c:pt idx="8088">
                  <c:v>5554.4530800000002</c:v>
                </c:pt>
                <c:pt idx="8089">
                  <c:v>5553.8178429999998</c:v>
                </c:pt>
                <c:pt idx="8090">
                  <c:v>5552.3914249999998</c:v>
                </c:pt>
                <c:pt idx="8091">
                  <c:v>5550.679392</c:v>
                </c:pt>
                <c:pt idx="8092">
                  <c:v>5550.1039979999996</c:v>
                </c:pt>
                <c:pt idx="8093">
                  <c:v>5549.2462370000003</c:v>
                </c:pt>
                <c:pt idx="8094">
                  <c:v>5548.3340250000001</c:v>
                </c:pt>
                <c:pt idx="8095">
                  <c:v>5547.9390599999997</c:v>
                </c:pt>
                <c:pt idx="8096">
                  <c:v>5546.9614179999999</c:v>
                </c:pt>
                <c:pt idx="8097">
                  <c:v>5545.822647</c:v>
                </c:pt>
                <c:pt idx="8098">
                  <c:v>5545.3830799999996</c:v>
                </c:pt>
                <c:pt idx="8099">
                  <c:v>5544.8503039999996</c:v>
                </c:pt>
                <c:pt idx="8100">
                  <c:v>5544.6050850000001</c:v>
                </c:pt>
                <c:pt idx="8101">
                  <c:v>5544.2860529999998</c:v>
                </c:pt>
                <c:pt idx="8102">
                  <c:v>5544.2054079999998</c:v>
                </c:pt>
                <c:pt idx="8103">
                  <c:v>5542.077018</c:v>
                </c:pt>
                <c:pt idx="8104">
                  <c:v>5541.635241</c:v>
                </c:pt>
                <c:pt idx="8105">
                  <c:v>5540.5755579999995</c:v>
                </c:pt>
                <c:pt idx="8106">
                  <c:v>5539.0556509999997</c:v>
                </c:pt>
                <c:pt idx="8107">
                  <c:v>5538.9207470000001</c:v>
                </c:pt>
                <c:pt idx="8108">
                  <c:v>5538.5927670000001</c:v>
                </c:pt>
                <c:pt idx="8109">
                  <c:v>5537.5627489999997</c:v>
                </c:pt>
                <c:pt idx="8110">
                  <c:v>5537.2335670000002</c:v>
                </c:pt>
                <c:pt idx="8111">
                  <c:v>5536.9761269999999</c:v>
                </c:pt>
                <c:pt idx="8112">
                  <c:v>5536.9103599999999</c:v>
                </c:pt>
                <c:pt idx="8113">
                  <c:v>5536.1188279999997</c:v>
                </c:pt>
                <c:pt idx="8114">
                  <c:v>5531.2793979999997</c:v>
                </c:pt>
                <c:pt idx="8115">
                  <c:v>5530.7064110000001</c:v>
                </c:pt>
                <c:pt idx="8116">
                  <c:v>5530.1551300000001</c:v>
                </c:pt>
                <c:pt idx="8117">
                  <c:v>5528.8385029999999</c:v>
                </c:pt>
                <c:pt idx="8118">
                  <c:v>5528.6069900000002</c:v>
                </c:pt>
                <c:pt idx="8119">
                  <c:v>5528.5682649999999</c:v>
                </c:pt>
                <c:pt idx="8120">
                  <c:v>5528.5634140000002</c:v>
                </c:pt>
                <c:pt idx="8121">
                  <c:v>5528.335787</c:v>
                </c:pt>
                <c:pt idx="8122">
                  <c:v>5527.5732630000002</c:v>
                </c:pt>
                <c:pt idx="8123">
                  <c:v>5527.5060009999997</c:v>
                </c:pt>
                <c:pt idx="8124">
                  <c:v>5526.2741980000001</c:v>
                </c:pt>
                <c:pt idx="8125">
                  <c:v>5525.4655570000004</c:v>
                </c:pt>
                <c:pt idx="8126">
                  <c:v>5523.4611000000004</c:v>
                </c:pt>
                <c:pt idx="8127">
                  <c:v>5523.3591930000002</c:v>
                </c:pt>
                <c:pt idx="8128">
                  <c:v>5521.5770910000001</c:v>
                </c:pt>
                <c:pt idx="8129">
                  <c:v>5521.4663099999998</c:v>
                </c:pt>
                <c:pt idx="8130">
                  <c:v>5521.359254</c:v>
                </c:pt>
                <c:pt idx="8131">
                  <c:v>5521.2748190000002</c:v>
                </c:pt>
                <c:pt idx="8132">
                  <c:v>5521.1540919999998</c:v>
                </c:pt>
                <c:pt idx="8133">
                  <c:v>5520.7041440000003</c:v>
                </c:pt>
                <c:pt idx="8134">
                  <c:v>5520.4279669999996</c:v>
                </c:pt>
                <c:pt idx="8135">
                  <c:v>5520.0616890000001</c:v>
                </c:pt>
                <c:pt idx="8136">
                  <c:v>5519.8647430000001</c:v>
                </c:pt>
                <c:pt idx="8137">
                  <c:v>5519.7554579999996</c:v>
                </c:pt>
                <c:pt idx="8138">
                  <c:v>5518.0262700000003</c:v>
                </c:pt>
                <c:pt idx="8139">
                  <c:v>5517.9600879999998</c:v>
                </c:pt>
                <c:pt idx="8140">
                  <c:v>5516.796574</c:v>
                </c:pt>
                <c:pt idx="8141">
                  <c:v>5516.5358230000002</c:v>
                </c:pt>
                <c:pt idx="8142">
                  <c:v>5515.1319979999998</c:v>
                </c:pt>
                <c:pt idx="8143">
                  <c:v>5514.8585549999998</c:v>
                </c:pt>
                <c:pt idx="8144">
                  <c:v>5514.700965</c:v>
                </c:pt>
                <c:pt idx="8145">
                  <c:v>5514.2558159999999</c:v>
                </c:pt>
                <c:pt idx="8146">
                  <c:v>5513.9721140000001</c:v>
                </c:pt>
                <c:pt idx="8147">
                  <c:v>5513.3661700000002</c:v>
                </c:pt>
                <c:pt idx="8148">
                  <c:v>5512.4291309999999</c:v>
                </c:pt>
                <c:pt idx="8149">
                  <c:v>5512.2826370000002</c:v>
                </c:pt>
                <c:pt idx="8150">
                  <c:v>5511.9967260000003</c:v>
                </c:pt>
                <c:pt idx="8151">
                  <c:v>5511.0744649999997</c:v>
                </c:pt>
                <c:pt idx="8152">
                  <c:v>5510.2020940000002</c:v>
                </c:pt>
                <c:pt idx="8153">
                  <c:v>5510.0958360000004</c:v>
                </c:pt>
                <c:pt idx="8154">
                  <c:v>5509.7971639999996</c:v>
                </c:pt>
                <c:pt idx="8155">
                  <c:v>5509.2719589999997</c:v>
                </c:pt>
                <c:pt idx="8156">
                  <c:v>5507.6334219999999</c:v>
                </c:pt>
                <c:pt idx="8157">
                  <c:v>5507.0044790000002</c:v>
                </c:pt>
                <c:pt idx="8158">
                  <c:v>5506.9943800000001</c:v>
                </c:pt>
                <c:pt idx="8159">
                  <c:v>5504.2885159999996</c:v>
                </c:pt>
                <c:pt idx="8160">
                  <c:v>5503.2048530000002</c:v>
                </c:pt>
                <c:pt idx="8161">
                  <c:v>5502.8612659999999</c:v>
                </c:pt>
                <c:pt idx="8162">
                  <c:v>5501.9812549999997</c:v>
                </c:pt>
                <c:pt idx="8163">
                  <c:v>5500.0138509999997</c:v>
                </c:pt>
                <c:pt idx="8164">
                  <c:v>5499.4694300000001</c:v>
                </c:pt>
                <c:pt idx="8165">
                  <c:v>5498.4583689999999</c:v>
                </c:pt>
                <c:pt idx="8166">
                  <c:v>5498.3162840000005</c:v>
                </c:pt>
                <c:pt idx="8167">
                  <c:v>5497.5634829999999</c:v>
                </c:pt>
                <c:pt idx="8168">
                  <c:v>5496.0975319999998</c:v>
                </c:pt>
                <c:pt idx="8169">
                  <c:v>5495.8374590000003</c:v>
                </c:pt>
                <c:pt idx="8170">
                  <c:v>5495.7303890000003</c:v>
                </c:pt>
                <c:pt idx="8171">
                  <c:v>5495.5783490000003</c:v>
                </c:pt>
                <c:pt idx="8172">
                  <c:v>5493.2324280000003</c:v>
                </c:pt>
                <c:pt idx="8173">
                  <c:v>5491.6086269999996</c:v>
                </c:pt>
                <c:pt idx="8174">
                  <c:v>5491.5431930000004</c:v>
                </c:pt>
                <c:pt idx="8175">
                  <c:v>5491.4914909999998</c:v>
                </c:pt>
                <c:pt idx="8176">
                  <c:v>5491.4658600000002</c:v>
                </c:pt>
                <c:pt idx="8177">
                  <c:v>5490.8082510000004</c:v>
                </c:pt>
                <c:pt idx="8178">
                  <c:v>5490.8069079999996</c:v>
                </c:pt>
                <c:pt idx="8179">
                  <c:v>5490.690345</c:v>
                </c:pt>
                <c:pt idx="8180">
                  <c:v>5490.2153060000001</c:v>
                </c:pt>
                <c:pt idx="8181">
                  <c:v>5488.569915</c:v>
                </c:pt>
                <c:pt idx="8182">
                  <c:v>5488.0398189999996</c:v>
                </c:pt>
                <c:pt idx="8183">
                  <c:v>5487.0832890000001</c:v>
                </c:pt>
                <c:pt idx="8184">
                  <c:v>5486.9982909999999</c:v>
                </c:pt>
                <c:pt idx="8185">
                  <c:v>5485.8588559999998</c:v>
                </c:pt>
                <c:pt idx="8186">
                  <c:v>5485.2989269999998</c:v>
                </c:pt>
                <c:pt idx="8187">
                  <c:v>5484.8829960000003</c:v>
                </c:pt>
                <c:pt idx="8188">
                  <c:v>5484.4376149999998</c:v>
                </c:pt>
                <c:pt idx="8189">
                  <c:v>5483.1088229999996</c:v>
                </c:pt>
                <c:pt idx="8190">
                  <c:v>5482.5888340000001</c:v>
                </c:pt>
                <c:pt idx="8191">
                  <c:v>5482.3954050000002</c:v>
                </c:pt>
                <c:pt idx="8192">
                  <c:v>5482.2972829999999</c:v>
                </c:pt>
                <c:pt idx="8193">
                  <c:v>5482.239235</c:v>
                </c:pt>
                <c:pt idx="8194">
                  <c:v>5481.7948319999996</c:v>
                </c:pt>
                <c:pt idx="8195">
                  <c:v>5481.7467340000003</c:v>
                </c:pt>
                <c:pt idx="8196">
                  <c:v>5481.6016829999999</c:v>
                </c:pt>
                <c:pt idx="8197">
                  <c:v>5481.488394</c:v>
                </c:pt>
                <c:pt idx="8198">
                  <c:v>5481.1478420000003</c:v>
                </c:pt>
                <c:pt idx="8199">
                  <c:v>5480.3382570000003</c:v>
                </c:pt>
                <c:pt idx="8200">
                  <c:v>5479.5880980000002</c:v>
                </c:pt>
                <c:pt idx="8201">
                  <c:v>5478.8828370000001</c:v>
                </c:pt>
                <c:pt idx="8202">
                  <c:v>5478.3685619999997</c:v>
                </c:pt>
                <c:pt idx="8203">
                  <c:v>5478.0860769999999</c:v>
                </c:pt>
                <c:pt idx="8204">
                  <c:v>5477.7946019999999</c:v>
                </c:pt>
                <c:pt idx="8205">
                  <c:v>5477.4913989999995</c:v>
                </c:pt>
                <c:pt idx="8206">
                  <c:v>5477.1761310000002</c:v>
                </c:pt>
                <c:pt idx="8207">
                  <c:v>5476.5728529999997</c:v>
                </c:pt>
                <c:pt idx="8208">
                  <c:v>5475.9123600000003</c:v>
                </c:pt>
                <c:pt idx="8209">
                  <c:v>5475.8794850000004</c:v>
                </c:pt>
                <c:pt idx="8210">
                  <c:v>5475.6027979999999</c:v>
                </c:pt>
                <c:pt idx="8211">
                  <c:v>5475.5310939999999</c:v>
                </c:pt>
                <c:pt idx="8212">
                  <c:v>5475.2247399999997</c:v>
                </c:pt>
                <c:pt idx="8213">
                  <c:v>5475.0712990000002</c:v>
                </c:pt>
                <c:pt idx="8214">
                  <c:v>5474.7486440000002</c:v>
                </c:pt>
                <c:pt idx="8215">
                  <c:v>5474.7421700000004</c:v>
                </c:pt>
                <c:pt idx="8216">
                  <c:v>5473.139126</c:v>
                </c:pt>
                <c:pt idx="8217">
                  <c:v>5472.4436820000001</c:v>
                </c:pt>
                <c:pt idx="8218">
                  <c:v>5471.5398180000002</c:v>
                </c:pt>
                <c:pt idx="8219">
                  <c:v>5471.4180740000002</c:v>
                </c:pt>
                <c:pt idx="8220">
                  <c:v>5471.291972</c:v>
                </c:pt>
                <c:pt idx="8221">
                  <c:v>5471.0381790000001</c:v>
                </c:pt>
                <c:pt idx="8222">
                  <c:v>5471.0079729999998</c:v>
                </c:pt>
                <c:pt idx="8223">
                  <c:v>5470.1662159999996</c:v>
                </c:pt>
                <c:pt idx="8224">
                  <c:v>5469.6865740000003</c:v>
                </c:pt>
                <c:pt idx="8225">
                  <c:v>5469.2463690000004</c:v>
                </c:pt>
                <c:pt idx="8226">
                  <c:v>5468.8471669999999</c:v>
                </c:pt>
                <c:pt idx="8227">
                  <c:v>5468.8220730000003</c:v>
                </c:pt>
                <c:pt idx="8228">
                  <c:v>5467.9215709999999</c:v>
                </c:pt>
                <c:pt idx="8229">
                  <c:v>5467.6962050000002</c:v>
                </c:pt>
                <c:pt idx="8230">
                  <c:v>5466.4919659999996</c:v>
                </c:pt>
                <c:pt idx="8231">
                  <c:v>5465.9803519999996</c:v>
                </c:pt>
                <c:pt idx="8232">
                  <c:v>5465.413759</c:v>
                </c:pt>
                <c:pt idx="8233">
                  <c:v>5465.1871090000004</c:v>
                </c:pt>
                <c:pt idx="8234">
                  <c:v>5465.0215749999998</c:v>
                </c:pt>
                <c:pt idx="8235">
                  <c:v>5464.1441320000004</c:v>
                </c:pt>
                <c:pt idx="8236">
                  <c:v>5463.9154920000001</c:v>
                </c:pt>
                <c:pt idx="8237">
                  <c:v>5463.5639289999999</c:v>
                </c:pt>
                <c:pt idx="8238">
                  <c:v>5463.0714529999996</c:v>
                </c:pt>
                <c:pt idx="8239">
                  <c:v>5462.7220639999996</c:v>
                </c:pt>
                <c:pt idx="8240">
                  <c:v>5462.1839149999996</c:v>
                </c:pt>
                <c:pt idx="8241">
                  <c:v>5462.1552670000001</c:v>
                </c:pt>
                <c:pt idx="8242">
                  <c:v>5461.6030220000002</c:v>
                </c:pt>
                <c:pt idx="8243">
                  <c:v>5460.542668</c:v>
                </c:pt>
                <c:pt idx="8244">
                  <c:v>5460.0573990000003</c:v>
                </c:pt>
                <c:pt idx="8245">
                  <c:v>5459.6078790000001</c:v>
                </c:pt>
                <c:pt idx="8246">
                  <c:v>5459.416749</c:v>
                </c:pt>
                <c:pt idx="8247">
                  <c:v>5458.5381539999998</c:v>
                </c:pt>
                <c:pt idx="8248">
                  <c:v>5457.637444</c:v>
                </c:pt>
                <c:pt idx="8249">
                  <c:v>5457.4592560000001</c:v>
                </c:pt>
                <c:pt idx="8250">
                  <c:v>5457.2767640000002</c:v>
                </c:pt>
                <c:pt idx="8251">
                  <c:v>5456.2295789999998</c:v>
                </c:pt>
                <c:pt idx="8252">
                  <c:v>5455.9399059999996</c:v>
                </c:pt>
                <c:pt idx="8253">
                  <c:v>5452.5373360000003</c:v>
                </c:pt>
                <c:pt idx="8254">
                  <c:v>5452.2653639999999</c:v>
                </c:pt>
                <c:pt idx="8255">
                  <c:v>5451.4269279999999</c:v>
                </c:pt>
                <c:pt idx="8256">
                  <c:v>5451.1412319999999</c:v>
                </c:pt>
                <c:pt idx="8257">
                  <c:v>5450.2612559999998</c:v>
                </c:pt>
                <c:pt idx="8258">
                  <c:v>5449.6580629999999</c:v>
                </c:pt>
                <c:pt idx="8259">
                  <c:v>5449.3104579999999</c:v>
                </c:pt>
                <c:pt idx="8260">
                  <c:v>5448.8519319999996</c:v>
                </c:pt>
                <c:pt idx="8261">
                  <c:v>5447.2294769999999</c:v>
                </c:pt>
                <c:pt idx="8262">
                  <c:v>5444.5847819999999</c:v>
                </c:pt>
                <c:pt idx="8263">
                  <c:v>5444.0471799999996</c:v>
                </c:pt>
                <c:pt idx="8264">
                  <c:v>5442.7421350000004</c:v>
                </c:pt>
                <c:pt idx="8265">
                  <c:v>5441.7907539999997</c:v>
                </c:pt>
                <c:pt idx="8266">
                  <c:v>5440.9548990000003</c:v>
                </c:pt>
                <c:pt idx="8267">
                  <c:v>5440.7223759999997</c:v>
                </c:pt>
                <c:pt idx="8268">
                  <c:v>5440.571954</c:v>
                </c:pt>
                <c:pt idx="8269">
                  <c:v>5440.562782</c:v>
                </c:pt>
                <c:pt idx="8270">
                  <c:v>5439.9966839999997</c:v>
                </c:pt>
                <c:pt idx="8271">
                  <c:v>5439.666733</c:v>
                </c:pt>
                <c:pt idx="8272">
                  <c:v>5438.8416690000004</c:v>
                </c:pt>
                <c:pt idx="8273">
                  <c:v>5438.6820850000004</c:v>
                </c:pt>
                <c:pt idx="8274">
                  <c:v>5437.7584200000001</c:v>
                </c:pt>
                <c:pt idx="8275">
                  <c:v>5437.6016970000001</c:v>
                </c:pt>
                <c:pt idx="8276">
                  <c:v>5435.8620149999997</c:v>
                </c:pt>
                <c:pt idx="8277">
                  <c:v>5434.2931280000003</c:v>
                </c:pt>
                <c:pt idx="8278">
                  <c:v>5433.900353</c:v>
                </c:pt>
                <c:pt idx="8279">
                  <c:v>5433.8853630000003</c:v>
                </c:pt>
                <c:pt idx="8280">
                  <c:v>5433.8847509999996</c:v>
                </c:pt>
                <c:pt idx="8281">
                  <c:v>5432.8881430000001</c:v>
                </c:pt>
                <c:pt idx="8282">
                  <c:v>5432.3267390000001</c:v>
                </c:pt>
                <c:pt idx="8283">
                  <c:v>5432.2299620000003</c:v>
                </c:pt>
                <c:pt idx="8284">
                  <c:v>5431.3159320000004</c:v>
                </c:pt>
                <c:pt idx="8285">
                  <c:v>5430.873654</c:v>
                </c:pt>
                <c:pt idx="8286">
                  <c:v>5429.9988069999999</c:v>
                </c:pt>
                <c:pt idx="8287">
                  <c:v>5429.8250429999998</c:v>
                </c:pt>
                <c:pt idx="8288">
                  <c:v>5429.6587049999998</c:v>
                </c:pt>
                <c:pt idx="8289">
                  <c:v>5429.4749929999998</c:v>
                </c:pt>
                <c:pt idx="8290">
                  <c:v>5429.3473190000004</c:v>
                </c:pt>
                <c:pt idx="8291">
                  <c:v>5428.7016819999999</c:v>
                </c:pt>
                <c:pt idx="8292">
                  <c:v>5428.1435739999997</c:v>
                </c:pt>
                <c:pt idx="8293">
                  <c:v>5427.1525089999996</c:v>
                </c:pt>
                <c:pt idx="8294">
                  <c:v>5427.1105390000002</c:v>
                </c:pt>
                <c:pt idx="8295">
                  <c:v>5426.7021480000003</c:v>
                </c:pt>
                <c:pt idx="8296">
                  <c:v>5426.4054429999997</c:v>
                </c:pt>
                <c:pt idx="8297">
                  <c:v>5425.6519710000002</c:v>
                </c:pt>
                <c:pt idx="8298">
                  <c:v>5424.7858919999999</c:v>
                </c:pt>
                <c:pt idx="8299">
                  <c:v>5424.5742369999998</c:v>
                </c:pt>
                <c:pt idx="8300">
                  <c:v>5424.0276809999996</c:v>
                </c:pt>
                <c:pt idx="8301">
                  <c:v>5423.1726239999998</c:v>
                </c:pt>
                <c:pt idx="8302">
                  <c:v>5422.1010299999998</c:v>
                </c:pt>
                <c:pt idx="8303">
                  <c:v>5421.7267689999999</c:v>
                </c:pt>
                <c:pt idx="8304">
                  <c:v>5421.0392119999997</c:v>
                </c:pt>
                <c:pt idx="8305">
                  <c:v>5420.2065400000001</c:v>
                </c:pt>
                <c:pt idx="8306">
                  <c:v>5419.6600539999999</c:v>
                </c:pt>
                <c:pt idx="8307">
                  <c:v>5419.6071549999997</c:v>
                </c:pt>
                <c:pt idx="8308">
                  <c:v>5418.9790249999996</c:v>
                </c:pt>
                <c:pt idx="8309">
                  <c:v>5418.8805849999999</c:v>
                </c:pt>
                <c:pt idx="8310">
                  <c:v>5417.97559</c:v>
                </c:pt>
                <c:pt idx="8311">
                  <c:v>5417.4288669999996</c:v>
                </c:pt>
                <c:pt idx="8312">
                  <c:v>5417.3998300000003</c:v>
                </c:pt>
                <c:pt idx="8313">
                  <c:v>5416.2572360000004</c:v>
                </c:pt>
                <c:pt idx="8314">
                  <c:v>5415.6215700000002</c:v>
                </c:pt>
                <c:pt idx="8315">
                  <c:v>5414.987408</c:v>
                </c:pt>
                <c:pt idx="8316">
                  <c:v>5414.7555840000005</c:v>
                </c:pt>
                <c:pt idx="8317">
                  <c:v>5414.3766969999997</c:v>
                </c:pt>
                <c:pt idx="8318">
                  <c:v>5413.9903850000001</c:v>
                </c:pt>
                <c:pt idx="8319">
                  <c:v>5413.8300129999998</c:v>
                </c:pt>
                <c:pt idx="8320">
                  <c:v>5413.5531940000001</c:v>
                </c:pt>
                <c:pt idx="8321">
                  <c:v>5413.0818220000001</c:v>
                </c:pt>
                <c:pt idx="8322">
                  <c:v>5412.4738429999998</c:v>
                </c:pt>
                <c:pt idx="8323">
                  <c:v>5412.0928519999998</c:v>
                </c:pt>
                <c:pt idx="8324">
                  <c:v>5410.3770720000002</c:v>
                </c:pt>
                <c:pt idx="8325">
                  <c:v>5410.340346</c:v>
                </c:pt>
                <c:pt idx="8326">
                  <c:v>5409.2772109999996</c:v>
                </c:pt>
                <c:pt idx="8327">
                  <c:v>5407.660449</c:v>
                </c:pt>
                <c:pt idx="8328">
                  <c:v>5407.2954129999998</c:v>
                </c:pt>
                <c:pt idx="8329">
                  <c:v>5405.9182780000001</c:v>
                </c:pt>
                <c:pt idx="8330">
                  <c:v>5403.7416780000003</c:v>
                </c:pt>
                <c:pt idx="8331">
                  <c:v>5403.2892689999999</c:v>
                </c:pt>
                <c:pt idx="8332">
                  <c:v>5403.2638049999996</c:v>
                </c:pt>
                <c:pt idx="8333">
                  <c:v>5403.1244159999997</c:v>
                </c:pt>
                <c:pt idx="8334">
                  <c:v>5402.1099590000003</c:v>
                </c:pt>
                <c:pt idx="8335">
                  <c:v>5401.5353160000004</c:v>
                </c:pt>
                <c:pt idx="8336">
                  <c:v>5401.3374139999996</c:v>
                </c:pt>
                <c:pt idx="8337">
                  <c:v>5400.4812510000002</c:v>
                </c:pt>
                <c:pt idx="8338">
                  <c:v>5399.3653439999998</c:v>
                </c:pt>
                <c:pt idx="8339">
                  <c:v>5399.1881460000004</c:v>
                </c:pt>
                <c:pt idx="8340">
                  <c:v>5398.4181280000003</c:v>
                </c:pt>
                <c:pt idx="8341">
                  <c:v>5398.3162050000001</c:v>
                </c:pt>
                <c:pt idx="8342">
                  <c:v>5398.2226419999997</c:v>
                </c:pt>
                <c:pt idx="8343">
                  <c:v>5397.1665210000001</c:v>
                </c:pt>
                <c:pt idx="8344">
                  <c:v>5396.7589669999998</c:v>
                </c:pt>
                <c:pt idx="8345">
                  <c:v>5395.5172650000004</c:v>
                </c:pt>
                <c:pt idx="8346">
                  <c:v>5395.2490340000004</c:v>
                </c:pt>
                <c:pt idx="8347">
                  <c:v>5394.4238779999996</c:v>
                </c:pt>
                <c:pt idx="8348">
                  <c:v>5394.112658</c:v>
                </c:pt>
                <c:pt idx="8349">
                  <c:v>5393.9057570000004</c:v>
                </c:pt>
                <c:pt idx="8350">
                  <c:v>5393.3177580000001</c:v>
                </c:pt>
                <c:pt idx="8351">
                  <c:v>5393.2124009999998</c:v>
                </c:pt>
                <c:pt idx="8352">
                  <c:v>5392.6342569999997</c:v>
                </c:pt>
                <c:pt idx="8353">
                  <c:v>5392.3776449999996</c:v>
                </c:pt>
                <c:pt idx="8354">
                  <c:v>5391.8280340000001</c:v>
                </c:pt>
                <c:pt idx="8355">
                  <c:v>5391.5745479999996</c:v>
                </c:pt>
                <c:pt idx="8356">
                  <c:v>5390.0064389999998</c:v>
                </c:pt>
                <c:pt idx="8357">
                  <c:v>5389.9755679999998</c:v>
                </c:pt>
                <c:pt idx="8358">
                  <c:v>5389.6458700000003</c:v>
                </c:pt>
                <c:pt idx="8359">
                  <c:v>5388.3160470000003</c:v>
                </c:pt>
                <c:pt idx="8360">
                  <c:v>5387.2560030000004</c:v>
                </c:pt>
                <c:pt idx="8361">
                  <c:v>5386.947768</c:v>
                </c:pt>
                <c:pt idx="8362">
                  <c:v>5386.2859660000004</c:v>
                </c:pt>
                <c:pt idx="8363">
                  <c:v>5386.2790210000003</c:v>
                </c:pt>
                <c:pt idx="8364">
                  <c:v>5386.0421710000001</c:v>
                </c:pt>
                <c:pt idx="8365">
                  <c:v>5385.9948350000004</c:v>
                </c:pt>
                <c:pt idx="8366">
                  <c:v>5385.8943120000004</c:v>
                </c:pt>
                <c:pt idx="8367">
                  <c:v>5385.5263969999996</c:v>
                </c:pt>
                <c:pt idx="8368">
                  <c:v>5385.4628979999998</c:v>
                </c:pt>
                <c:pt idx="8369">
                  <c:v>5385.1358</c:v>
                </c:pt>
                <c:pt idx="8370">
                  <c:v>5385.1050210000003</c:v>
                </c:pt>
                <c:pt idx="8371">
                  <c:v>5383.1228840000003</c:v>
                </c:pt>
                <c:pt idx="8372">
                  <c:v>5382.9871970000004</c:v>
                </c:pt>
                <c:pt idx="8373">
                  <c:v>5382.4650890000003</c:v>
                </c:pt>
                <c:pt idx="8374">
                  <c:v>5381.5417010000001</c:v>
                </c:pt>
                <c:pt idx="8375">
                  <c:v>5380.3173450000004</c:v>
                </c:pt>
                <c:pt idx="8376">
                  <c:v>5380.1465799999996</c:v>
                </c:pt>
                <c:pt idx="8377">
                  <c:v>5379.6234640000002</c:v>
                </c:pt>
                <c:pt idx="8378">
                  <c:v>5378.5199119999997</c:v>
                </c:pt>
                <c:pt idx="8379">
                  <c:v>5377.9022880000002</c:v>
                </c:pt>
                <c:pt idx="8380">
                  <c:v>5377.028652</c:v>
                </c:pt>
                <c:pt idx="8381">
                  <c:v>5376.520458</c:v>
                </c:pt>
                <c:pt idx="8382">
                  <c:v>5376.2255720000003</c:v>
                </c:pt>
                <c:pt idx="8383">
                  <c:v>5375.3802260000002</c:v>
                </c:pt>
                <c:pt idx="8384">
                  <c:v>5375.2603010000003</c:v>
                </c:pt>
                <c:pt idx="8385">
                  <c:v>5375.2540200000003</c:v>
                </c:pt>
                <c:pt idx="8386">
                  <c:v>5374.3487169999999</c:v>
                </c:pt>
                <c:pt idx="8387">
                  <c:v>5373.2666669999999</c:v>
                </c:pt>
                <c:pt idx="8388">
                  <c:v>5372.2788549999996</c:v>
                </c:pt>
                <c:pt idx="8389">
                  <c:v>5371.1079909999999</c:v>
                </c:pt>
                <c:pt idx="8390">
                  <c:v>5371.0876550000003</c:v>
                </c:pt>
                <c:pt idx="8391">
                  <c:v>5369.8219079999999</c:v>
                </c:pt>
                <c:pt idx="8392">
                  <c:v>5367.8890529999999</c:v>
                </c:pt>
                <c:pt idx="8393">
                  <c:v>5367.487948</c:v>
                </c:pt>
                <c:pt idx="8394">
                  <c:v>5366.9536109999999</c:v>
                </c:pt>
                <c:pt idx="8395">
                  <c:v>5366.5478899999998</c:v>
                </c:pt>
                <c:pt idx="8396">
                  <c:v>5366.3949389999998</c:v>
                </c:pt>
                <c:pt idx="8397">
                  <c:v>5365.0675860000001</c:v>
                </c:pt>
                <c:pt idx="8398">
                  <c:v>5364.869686</c:v>
                </c:pt>
                <c:pt idx="8399">
                  <c:v>5364.8360570000004</c:v>
                </c:pt>
                <c:pt idx="8400">
                  <c:v>5364.6701789999997</c:v>
                </c:pt>
                <c:pt idx="8401">
                  <c:v>5364.6230859999996</c:v>
                </c:pt>
                <c:pt idx="8402">
                  <c:v>5364.1760800000002</c:v>
                </c:pt>
                <c:pt idx="8403">
                  <c:v>5363.4436800000003</c:v>
                </c:pt>
                <c:pt idx="8404">
                  <c:v>5363.2200460000004</c:v>
                </c:pt>
                <c:pt idx="8405">
                  <c:v>5361.1623509999999</c:v>
                </c:pt>
                <c:pt idx="8406">
                  <c:v>5360.9349869999996</c:v>
                </c:pt>
                <c:pt idx="8407">
                  <c:v>5360.2888229999999</c:v>
                </c:pt>
                <c:pt idx="8408">
                  <c:v>5360.2603339999996</c:v>
                </c:pt>
                <c:pt idx="8409">
                  <c:v>5359.9937449999998</c:v>
                </c:pt>
                <c:pt idx="8410">
                  <c:v>5359.6959900000002</c:v>
                </c:pt>
                <c:pt idx="8411">
                  <c:v>5359.1913930000001</c:v>
                </c:pt>
                <c:pt idx="8412">
                  <c:v>5357.239775</c:v>
                </c:pt>
                <c:pt idx="8413">
                  <c:v>5356.862967</c:v>
                </c:pt>
                <c:pt idx="8414">
                  <c:v>5356.0429729999996</c:v>
                </c:pt>
                <c:pt idx="8415">
                  <c:v>5355.8351849999999</c:v>
                </c:pt>
                <c:pt idx="8416">
                  <c:v>5352.8095789999998</c:v>
                </c:pt>
                <c:pt idx="8417">
                  <c:v>5352.2076829999996</c:v>
                </c:pt>
                <c:pt idx="8418">
                  <c:v>5351.1301050000002</c:v>
                </c:pt>
                <c:pt idx="8419">
                  <c:v>5350.1497749999999</c:v>
                </c:pt>
                <c:pt idx="8420">
                  <c:v>5349.9467059999997</c:v>
                </c:pt>
                <c:pt idx="8421">
                  <c:v>5349.4953850000002</c:v>
                </c:pt>
                <c:pt idx="8422">
                  <c:v>5348.9411989999999</c:v>
                </c:pt>
                <c:pt idx="8423">
                  <c:v>5348.5102699999998</c:v>
                </c:pt>
                <c:pt idx="8424">
                  <c:v>5347.4057380000004</c:v>
                </c:pt>
                <c:pt idx="8425">
                  <c:v>5347.4003750000002</c:v>
                </c:pt>
                <c:pt idx="8426">
                  <c:v>5346.7798059999996</c:v>
                </c:pt>
                <c:pt idx="8427">
                  <c:v>5346.6533669999999</c:v>
                </c:pt>
                <c:pt idx="8428">
                  <c:v>5346.406097</c:v>
                </c:pt>
                <c:pt idx="8429">
                  <c:v>5345.2706559999997</c:v>
                </c:pt>
                <c:pt idx="8430">
                  <c:v>5343.0132480000002</c:v>
                </c:pt>
                <c:pt idx="8431">
                  <c:v>5341.4861490000003</c:v>
                </c:pt>
                <c:pt idx="8432">
                  <c:v>5340.5018749999999</c:v>
                </c:pt>
                <c:pt idx="8433">
                  <c:v>5340.2327310000001</c:v>
                </c:pt>
                <c:pt idx="8434">
                  <c:v>5340.0518590000001</c:v>
                </c:pt>
                <c:pt idx="8435">
                  <c:v>5338.4648699999998</c:v>
                </c:pt>
                <c:pt idx="8436">
                  <c:v>5338.1718860000001</c:v>
                </c:pt>
                <c:pt idx="8437">
                  <c:v>5337.8682390000004</c:v>
                </c:pt>
                <c:pt idx="8438">
                  <c:v>5337.8251749999999</c:v>
                </c:pt>
                <c:pt idx="8439">
                  <c:v>5337.3788549999999</c:v>
                </c:pt>
                <c:pt idx="8440">
                  <c:v>5337.2151990000002</c:v>
                </c:pt>
                <c:pt idx="8441">
                  <c:v>5337.1877340000001</c:v>
                </c:pt>
                <c:pt idx="8442">
                  <c:v>5337.161556</c:v>
                </c:pt>
                <c:pt idx="8443">
                  <c:v>5335.4651430000004</c:v>
                </c:pt>
                <c:pt idx="8444">
                  <c:v>5335.1935890000004</c:v>
                </c:pt>
                <c:pt idx="8445">
                  <c:v>5335.1126910000003</c:v>
                </c:pt>
                <c:pt idx="8446">
                  <c:v>5335.1124220000002</c:v>
                </c:pt>
                <c:pt idx="8447">
                  <c:v>5334.4961789999998</c:v>
                </c:pt>
                <c:pt idx="8448">
                  <c:v>5334.1083120000003</c:v>
                </c:pt>
                <c:pt idx="8449">
                  <c:v>5333.7966649999998</c:v>
                </c:pt>
                <c:pt idx="8450">
                  <c:v>5332.024058</c:v>
                </c:pt>
                <c:pt idx="8451">
                  <c:v>5331.6195449999996</c:v>
                </c:pt>
                <c:pt idx="8452">
                  <c:v>5330.2438220000004</c:v>
                </c:pt>
                <c:pt idx="8453">
                  <c:v>5328.8133019999996</c:v>
                </c:pt>
                <c:pt idx="8454">
                  <c:v>5326.8147390000004</c:v>
                </c:pt>
                <c:pt idx="8455">
                  <c:v>5326.0755090000002</c:v>
                </c:pt>
                <c:pt idx="8456">
                  <c:v>5325.4641170000004</c:v>
                </c:pt>
                <c:pt idx="8457">
                  <c:v>5325.3997419999996</c:v>
                </c:pt>
                <c:pt idx="8458">
                  <c:v>5324.9882369999996</c:v>
                </c:pt>
                <c:pt idx="8459">
                  <c:v>5324.9203660000003</c:v>
                </c:pt>
                <c:pt idx="8460">
                  <c:v>5324.8789280000001</c:v>
                </c:pt>
                <c:pt idx="8461">
                  <c:v>5324.4015019999997</c:v>
                </c:pt>
                <c:pt idx="8462">
                  <c:v>5324.2195380000003</c:v>
                </c:pt>
                <c:pt idx="8463">
                  <c:v>5323.8178950000001</c:v>
                </c:pt>
                <c:pt idx="8464">
                  <c:v>5323.49046</c:v>
                </c:pt>
                <c:pt idx="8465">
                  <c:v>5323.1927470000001</c:v>
                </c:pt>
                <c:pt idx="8466">
                  <c:v>5323.0772040000002</c:v>
                </c:pt>
                <c:pt idx="8467">
                  <c:v>5322.2496510000001</c:v>
                </c:pt>
                <c:pt idx="8468">
                  <c:v>5322.1181139999999</c:v>
                </c:pt>
                <c:pt idx="8469">
                  <c:v>5321.0830400000004</c:v>
                </c:pt>
                <c:pt idx="8470">
                  <c:v>5321.0518309999998</c:v>
                </c:pt>
                <c:pt idx="8471">
                  <c:v>5320.1415100000004</c:v>
                </c:pt>
                <c:pt idx="8472">
                  <c:v>5319.9565039999998</c:v>
                </c:pt>
                <c:pt idx="8473">
                  <c:v>5319.2427280000002</c:v>
                </c:pt>
                <c:pt idx="8474">
                  <c:v>5319.1825339999996</c:v>
                </c:pt>
                <c:pt idx="8475">
                  <c:v>5319.0927389999997</c:v>
                </c:pt>
                <c:pt idx="8476">
                  <c:v>5318.928919</c:v>
                </c:pt>
                <c:pt idx="8477">
                  <c:v>5318.1476009999997</c:v>
                </c:pt>
                <c:pt idx="8478">
                  <c:v>5317.420838</c:v>
                </c:pt>
                <c:pt idx="8479">
                  <c:v>5317.3480719999998</c:v>
                </c:pt>
                <c:pt idx="8480">
                  <c:v>5316.5507260000004</c:v>
                </c:pt>
                <c:pt idx="8481">
                  <c:v>5316.3318010000003</c:v>
                </c:pt>
                <c:pt idx="8482">
                  <c:v>5314.955438</c:v>
                </c:pt>
                <c:pt idx="8483">
                  <c:v>5314.5644940000002</c:v>
                </c:pt>
                <c:pt idx="8484">
                  <c:v>5314.0733890000001</c:v>
                </c:pt>
                <c:pt idx="8485">
                  <c:v>5313.8313609999996</c:v>
                </c:pt>
                <c:pt idx="8486">
                  <c:v>5313.563451</c:v>
                </c:pt>
                <c:pt idx="8487">
                  <c:v>5313.308747</c:v>
                </c:pt>
                <c:pt idx="8488">
                  <c:v>5312.2375179999999</c:v>
                </c:pt>
                <c:pt idx="8489">
                  <c:v>5311.7717599999996</c:v>
                </c:pt>
                <c:pt idx="8490">
                  <c:v>5310.1351430000004</c:v>
                </c:pt>
                <c:pt idx="8491">
                  <c:v>5310.065791</c:v>
                </c:pt>
                <c:pt idx="8492">
                  <c:v>5309.9499169999999</c:v>
                </c:pt>
                <c:pt idx="8493">
                  <c:v>5309.3170719999998</c:v>
                </c:pt>
                <c:pt idx="8494">
                  <c:v>5309.3136979999999</c:v>
                </c:pt>
                <c:pt idx="8495">
                  <c:v>5308.7763459999996</c:v>
                </c:pt>
                <c:pt idx="8496">
                  <c:v>5306.8541340000002</c:v>
                </c:pt>
                <c:pt idx="8497">
                  <c:v>5306.8445000000002</c:v>
                </c:pt>
                <c:pt idx="8498">
                  <c:v>5306.5335800000003</c:v>
                </c:pt>
                <c:pt idx="8499">
                  <c:v>5306.2536479999999</c:v>
                </c:pt>
                <c:pt idx="8500">
                  <c:v>5305.9627339999997</c:v>
                </c:pt>
                <c:pt idx="8501">
                  <c:v>5305.2549339999996</c:v>
                </c:pt>
                <c:pt idx="8502">
                  <c:v>5304.7128929999999</c:v>
                </c:pt>
                <c:pt idx="8503">
                  <c:v>5303.5595530000001</c:v>
                </c:pt>
                <c:pt idx="8504">
                  <c:v>5303.4897350000001</c:v>
                </c:pt>
                <c:pt idx="8505">
                  <c:v>5303.0829620000004</c:v>
                </c:pt>
                <c:pt idx="8506">
                  <c:v>5302.9146229999997</c:v>
                </c:pt>
                <c:pt idx="8507">
                  <c:v>5302.5404310000004</c:v>
                </c:pt>
                <c:pt idx="8508">
                  <c:v>5302.401014</c:v>
                </c:pt>
                <c:pt idx="8509">
                  <c:v>5302.1037390000001</c:v>
                </c:pt>
                <c:pt idx="8510">
                  <c:v>5301.8164180000003</c:v>
                </c:pt>
                <c:pt idx="8511">
                  <c:v>5301.0235890000004</c:v>
                </c:pt>
                <c:pt idx="8512">
                  <c:v>5300.8410110000004</c:v>
                </c:pt>
                <c:pt idx="8513">
                  <c:v>5300.4449180000001</c:v>
                </c:pt>
                <c:pt idx="8514">
                  <c:v>5299.307828</c:v>
                </c:pt>
                <c:pt idx="8515">
                  <c:v>5298.9096060000002</c:v>
                </c:pt>
                <c:pt idx="8516">
                  <c:v>5298.3909249999997</c:v>
                </c:pt>
                <c:pt idx="8517">
                  <c:v>5298.2908669999997</c:v>
                </c:pt>
                <c:pt idx="8518">
                  <c:v>5298.2514060000003</c:v>
                </c:pt>
                <c:pt idx="8519">
                  <c:v>5297.9591579999997</c:v>
                </c:pt>
                <c:pt idx="8520">
                  <c:v>5297.2756579999996</c:v>
                </c:pt>
                <c:pt idx="8521">
                  <c:v>5296.9309380000004</c:v>
                </c:pt>
                <c:pt idx="8522">
                  <c:v>5296.8097100000005</c:v>
                </c:pt>
                <c:pt idx="8523">
                  <c:v>5295.8296950000004</c:v>
                </c:pt>
                <c:pt idx="8524">
                  <c:v>5293.9808130000001</c:v>
                </c:pt>
                <c:pt idx="8525">
                  <c:v>5293.7489919999998</c:v>
                </c:pt>
                <c:pt idx="8526">
                  <c:v>5293.0453939999998</c:v>
                </c:pt>
                <c:pt idx="8527">
                  <c:v>5292.1148599999997</c:v>
                </c:pt>
                <c:pt idx="8528">
                  <c:v>5291.761786</c:v>
                </c:pt>
                <c:pt idx="8529">
                  <c:v>5291.5995460000004</c:v>
                </c:pt>
                <c:pt idx="8530">
                  <c:v>5291.3614360000001</c:v>
                </c:pt>
                <c:pt idx="8531">
                  <c:v>5290.0873519999996</c:v>
                </c:pt>
                <c:pt idx="8532">
                  <c:v>5290.0017950000001</c:v>
                </c:pt>
                <c:pt idx="8533">
                  <c:v>5289.3342140000004</c:v>
                </c:pt>
                <c:pt idx="8534">
                  <c:v>5288.0819389999997</c:v>
                </c:pt>
                <c:pt idx="8535">
                  <c:v>5287.9750249999997</c:v>
                </c:pt>
                <c:pt idx="8536">
                  <c:v>5287.8021779999999</c:v>
                </c:pt>
                <c:pt idx="8537">
                  <c:v>5286.8175590000001</c:v>
                </c:pt>
                <c:pt idx="8538">
                  <c:v>5286.2523529999999</c:v>
                </c:pt>
                <c:pt idx="8539">
                  <c:v>5285.0678749999997</c:v>
                </c:pt>
                <c:pt idx="8540">
                  <c:v>5284.593691</c:v>
                </c:pt>
                <c:pt idx="8541">
                  <c:v>5283.3540919999996</c:v>
                </c:pt>
                <c:pt idx="8542">
                  <c:v>5282.5016519999999</c:v>
                </c:pt>
                <c:pt idx="8543">
                  <c:v>5282.2189509999998</c:v>
                </c:pt>
                <c:pt idx="8544">
                  <c:v>5282.0778920000002</c:v>
                </c:pt>
                <c:pt idx="8545">
                  <c:v>5281.9530800000002</c:v>
                </c:pt>
                <c:pt idx="8546">
                  <c:v>5281.0709850000003</c:v>
                </c:pt>
                <c:pt idx="8547">
                  <c:v>5280.8665950000004</c:v>
                </c:pt>
                <c:pt idx="8548">
                  <c:v>5280.5772260000003</c:v>
                </c:pt>
                <c:pt idx="8549">
                  <c:v>5279.439523</c:v>
                </c:pt>
                <c:pt idx="8550">
                  <c:v>5279.1253589999997</c:v>
                </c:pt>
                <c:pt idx="8551">
                  <c:v>5278.8004199999996</c:v>
                </c:pt>
                <c:pt idx="8552">
                  <c:v>5278.5358349999997</c:v>
                </c:pt>
                <c:pt idx="8553">
                  <c:v>5278.5244709999997</c:v>
                </c:pt>
                <c:pt idx="8554">
                  <c:v>5278.2167959999997</c:v>
                </c:pt>
                <c:pt idx="8555">
                  <c:v>5278.2116669999996</c:v>
                </c:pt>
                <c:pt idx="8556">
                  <c:v>5278.0681969999996</c:v>
                </c:pt>
                <c:pt idx="8557">
                  <c:v>5277.5393469999999</c:v>
                </c:pt>
                <c:pt idx="8558">
                  <c:v>5276.9885240000003</c:v>
                </c:pt>
                <c:pt idx="8559">
                  <c:v>5276.3193250000004</c:v>
                </c:pt>
                <c:pt idx="8560">
                  <c:v>5276.3169230000003</c:v>
                </c:pt>
                <c:pt idx="8561">
                  <c:v>5276.1687840000004</c:v>
                </c:pt>
                <c:pt idx="8562">
                  <c:v>5275.2132769999998</c:v>
                </c:pt>
                <c:pt idx="8563">
                  <c:v>5275.0908369999997</c:v>
                </c:pt>
                <c:pt idx="8564">
                  <c:v>5275.0241969999997</c:v>
                </c:pt>
                <c:pt idx="8565">
                  <c:v>5274.8073029999996</c:v>
                </c:pt>
                <c:pt idx="8566">
                  <c:v>5273.0682589999997</c:v>
                </c:pt>
                <c:pt idx="8567">
                  <c:v>5271.4771570000003</c:v>
                </c:pt>
                <c:pt idx="8568">
                  <c:v>5271.4112889999997</c:v>
                </c:pt>
                <c:pt idx="8569">
                  <c:v>5271.3937599999999</c:v>
                </c:pt>
                <c:pt idx="8570">
                  <c:v>5270.1163969999998</c:v>
                </c:pt>
                <c:pt idx="8571">
                  <c:v>5269.717009</c:v>
                </c:pt>
                <c:pt idx="8572">
                  <c:v>5269.524265</c:v>
                </c:pt>
                <c:pt idx="8573">
                  <c:v>5269.5014959999999</c:v>
                </c:pt>
                <c:pt idx="8574">
                  <c:v>5268.1281360000003</c:v>
                </c:pt>
                <c:pt idx="8575">
                  <c:v>5267.8258340000002</c:v>
                </c:pt>
                <c:pt idx="8576">
                  <c:v>5267.1027119999999</c:v>
                </c:pt>
                <c:pt idx="8577">
                  <c:v>5266.8357740000001</c:v>
                </c:pt>
                <c:pt idx="8578">
                  <c:v>5266.3725940000004</c:v>
                </c:pt>
                <c:pt idx="8579">
                  <c:v>5266.1524259999997</c:v>
                </c:pt>
                <c:pt idx="8580">
                  <c:v>5265.5721139999996</c:v>
                </c:pt>
                <c:pt idx="8581">
                  <c:v>5265.3669239999999</c:v>
                </c:pt>
                <c:pt idx="8582">
                  <c:v>5265.0399729999999</c:v>
                </c:pt>
                <c:pt idx="8583">
                  <c:v>5264.6806280000001</c:v>
                </c:pt>
                <c:pt idx="8584">
                  <c:v>5264.3531309999998</c:v>
                </c:pt>
                <c:pt idx="8585">
                  <c:v>5263.5796549999995</c:v>
                </c:pt>
                <c:pt idx="8586">
                  <c:v>5262.8834850000003</c:v>
                </c:pt>
                <c:pt idx="8587">
                  <c:v>5262.7746729999999</c:v>
                </c:pt>
                <c:pt idx="8588">
                  <c:v>5262.7221920000002</c:v>
                </c:pt>
                <c:pt idx="8589">
                  <c:v>5262.6457840000003</c:v>
                </c:pt>
                <c:pt idx="8590">
                  <c:v>5260.3835150000004</c:v>
                </c:pt>
                <c:pt idx="8591">
                  <c:v>5260.247171</c:v>
                </c:pt>
                <c:pt idx="8592">
                  <c:v>5260.202378</c:v>
                </c:pt>
                <c:pt idx="8593">
                  <c:v>5260.1530000000002</c:v>
                </c:pt>
                <c:pt idx="8594">
                  <c:v>5259.9821810000003</c:v>
                </c:pt>
                <c:pt idx="8595">
                  <c:v>5259.5110789999999</c:v>
                </c:pt>
                <c:pt idx="8596">
                  <c:v>5259.173468</c:v>
                </c:pt>
                <c:pt idx="8597">
                  <c:v>5258.1712969999999</c:v>
                </c:pt>
                <c:pt idx="8598">
                  <c:v>5257.488257</c:v>
                </c:pt>
                <c:pt idx="8599">
                  <c:v>5257.3710080000001</c:v>
                </c:pt>
                <c:pt idx="8600">
                  <c:v>5257.1096779999998</c:v>
                </c:pt>
                <c:pt idx="8601">
                  <c:v>5256.66237</c:v>
                </c:pt>
                <c:pt idx="8602">
                  <c:v>5256.4702559999996</c:v>
                </c:pt>
                <c:pt idx="8603">
                  <c:v>5256.0602250000002</c:v>
                </c:pt>
                <c:pt idx="8604">
                  <c:v>5255.3391270000002</c:v>
                </c:pt>
                <c:pt idx="8605">
                  <c:v>5254.2247399999997</c:v>
                </c:pt>
                <c:pt idx="8606">
                  <c:v>5254.066538</c:v>
                </c:pt>
                <c:pt idx="8607">
                  <c:v>5253.9167170000001</c:v>
                </c:pt>
                <c:pt idx="8608">
                  <c:v>5252.6252109999996</c:v>
                </c:pt>
                <c:pt idx="8609">
                  <c:v>5251.4703390000004</c:v>
                </c:pt>
                <c:pt idx="8610">
                  <c:v>5251.0152779999999</c:v>
                </c:pt>
                <c:pt idx="8611">
                  <c:v>5250.9714889999996</c:v>
                </c:pt>
                <c:pt idx="8612">
                  <c:v>5249.5596269999996</c:v>
                </c:pt>
                <c:pt idx="8613">
                  <c:v>5249.4619819999998</c:v>
                </c:pt>
                <c:pt idx="8614">
                  <c:v>5249.3297620000003</c:v>
                </c:pt>
                <c:pt idx="8615">
                  <c:v>5247.1051310000003</c:v>
                </c:pt>
                <c:pt idx="8616">
                  <c:v>5246.8900370000001</c:v>
                </c:pt>
                <c:pt idx="8617">
                  <c:v>5246.5097619999997</c:v>
                </c:pt>
                <c:pt idx="8618">
                  <c:v>5246.1557839999996</c:v>
                </c:pt>
                <c:pt idx="8619">
                  <c:v>5245.5888960000002</c:v>
                </c:pt>
                <c:pt idx="8620">
                  <c:v>5245.3901429999996</c:v>
                </c:pt>
                <c:pt idx="8621">
                  <c:v>5245.278636</c:v>
                </c:pt>
                <c:pt idx="8622">
                  <c:v>5245.2616760000001</c:v>
                </c:pt>
                <c:pt idx="8623">
                  <c:v>5244.8385760000001</c:v>
                </c:pt>
                <c:pt idx="8624">
                  <c:v>5244.805147</c:v>
                </c:pt>
                <c:pt idx="8625">
                  <c:v>5244.7427719999996</c:v>
                </c:pt>
                <c:pt idx="8626">
                  <c:v>5244.5736290000004</c:v>
                </c:pt>
                <c:pt idx="8627">
                  <c:v>5244.2681970000003</c:v>
                </c:pt>
                <c:pt idx="8628">
                  <c:v>5244.0977050000001</c:v>
                </c:pt>
                <c:pt idx="8629">
                  <c:v>5243.8520870000002</c:v>
                </c:pt>
                <c:pt idx="8630">
                  <c:v>5243.0074770000001</c:v>
                </c:pt>
                <c:pt idx="8631">
                  <c:v>5242.8495409999996</c:v>
                </c:pt>
                <c:pt idx="8632">
                  <c:v>5241.6159150000003</c:v>
                </c:pt>
                <c:pt idx="8633">
                  <c:v>5241.4556419999999</c:v>
                </c:pt>
                <c:pt idx="8634">
                  <c:v>5241.2929610000001</c:v>
                </c:pt>
                <c:pt idx="8635">
                  <c:v>5241.1317570000001</c:v>
                </c:pt>
                <c:pt idx="8636">
                  <c:v>5239.8221059999996</c:v>
                </c:pt>
                <c:pt idx="8637">
                  <c:v>5239.4282979999998</c:v>
                </c:pt>
                <c:pt idx="8638">
                  <c:v>5239.4107560000002</c:v>
                </c:pt>
                <c:pt idx="8639">
                  <c:v>5239.3919150000002</c:v>
                </c:pt>
                <c:pt idx="8640">
                  <c:v>5239.2279660000004</c:v>
                </c:pt>
                <c:pt idx="8641">
                  <c:v>5238.629833</c:v>
                </c:pt>
                <c:pt idx="8642">
                  <c:v>5237.6170460000003</c:v>
                </c:pt>
                <c:pt idx="8643">
                  <c:v>5236.7231629999997</c:v>
                </c:pt>
                <c:pt idx="8644">
                  <c:v>5235.7918909999999</c:v>
                </c:pt>
                <c:pt idx="8645">
                  <c:v>5235.6388200000001</c:v>
                </c:pt>
                <c:pt idx="8646">
                  <c:v>5234.9196650000004</c:v>
                </c:pt>
                <c:pt idx="8647">
                  <c:v>5234.5968419999999</c:v>
                </c:pt>
                <c:pt idx="8648">
                  <c:v>5234.4041779999998</c:v>
                </c:pt>
                <c:pt idx="8649">
                  <c:v>5233.4078550000004</c:v>
                </c:pt>
                <c:pt idx="8650">
                  <c:v>5232.4277249999996</c:v>
                </c:pt>
                <c:pt idx="8651">
                  <c:v>5231.9887500000004</c:v>
                </c:pt>
                <c:pt idx="8652">
                  <c:v>5230.6946019999996</c:v>
                </c:pt>
                <c:pt idx="8653">
                  <c:v>5230.2675909999998</c:v>
                </c:pt>
                <c:pt idx="8654">
                  <c:v>5228.5940209999999</c:v>
                </c:pt>
                <c:pt idx="8655">
                  <c:v>5228.511673</c:v>
                </c:pt>
                <c:pt idx="8656">
                  <c:v>5227.525036</c:v>
                </c:pt>
                <c:pt idx="8657">
                  <c:v>5227.0152930000004</c:v>
                </c:pt>
                <c:pt idx="8658">
                  <c:v>5226.8499959999999</c:v>
                </c:pt>
                <c:pt idx="8659">
                  <c:v>5226.845155</c:v>
                </c:pt>
                <c:pt idx="8660">
                  <c:v>5226.7653479999999</c:v>
                </c:pt>
                <c:pt idx="8661">
                  <c:v>5226.2515830000002</c:v>
                </c:pt>
                <c:pt idx="8662">
                  <c:v>5226.0455620000002</c:v>
                </c:pt>
                <c:pt idx="8663">
                  <c:v>5225.6723830000001</c:v>
                </c:pt>
                <c:pt idx="8664">
                  <c:v>5225.3539680000004</c:v>
                </c:pt>
                <c:pt idx="8665">
                  <c:v>5223.3824430000004</c:v>
                </c:pt>
                <c:pt idx="8666">
                  <c:v>5222.1116199999997</c:v>
                </c:pt>
                <c:pt idx="8667">
                  <c:v>5221.9563879999996</c:v>
                </c:pt>
                <c:pt idx="8668">
                  <c:v>5221.486809</c:v>
                </c:pt>
                <c:pt idx="8669">
                  <c:v>5220.9499649999998</c:v>
                </c:pt>
                <c:pt idx="8670">
                  <c:v>5219.6446809999998</c:v>
                </c:pt>
                <c:pt idx="8671">
                  <c:v>5218.4492319999999</c:v>
                </c:pt>
                <c:pt idx="8672">
                  <c:v>5218.4451719999997</c:v>
                </c:pt>
                <c:pt idx="8673">
                  <c:v>5217.5802990000002</c:v>
                </c:pt>
                <c:pt idx="8674">
                  <c:v>5217.5782600000002</c:v>
                </c:pt>
                <c:pt idx="8675">
                  <c:v>5217.1452689999996</c:v>
                </c:pt>
                <c:pt idx="8676">
                  <c:v>5217.138301</c:v>
                </c:pt>
                <c:pt idx="8677">
                  <c:v>5216.2665569999999</c:v>
                </c:pt>
                <c:pt idx="8678">
                  <c:v>5215.8825450000004</c:v>
                </c:pt>
                <c:pt idx="8679">
                  <c:v>5215.876432</c:v>
                </c:pt>
                <c:pt idx="8680">
                  <c:v>5214.7570960000003</c:v>
                </c:pt>
                <c:pt idx="8681">
                  <c:v>5214.5397670000002</c:v>
                </c:pt>
                <c:pt idx="8682">
                  <c:v>5214.4783889999999</c:v>
                </c:pt>
                <c:pt idx="8683">
                  <c:v>5213.18541</c:v>
                </c:pt>
                <c:pt idx="8684">
                  <c:v>5213.0186910000002</c:v>
                </c:pt>
                <c:pt idx="8685">
                  <c:v>5212.9869650000001</c:v>
                </c:pt>
                <c:pt idx="8686">
                  <c:v>5212.5956800000004</c:v>
                </c:pt>
                <c:pt idx="8687">
                  <c:v>5211.8979140000001</c:v>
                </c:pt>
                <c:pt idx="8688">
                  <c:v>5211.831056</c:v>
                </c:pt>
                <c:pt idx="8689">
                  <c:v>5209.8197339999997</c:v>
                </c:pt>
                <c:pt idx="8690">
                  <c:v>5209.5262650000004</c:v>
                </c:pt>
                <c:pt idx="8691">
                  <c:v>5209.1285870000002</c:v>
                </c:pt>
                <c:pt idx="8692">
                  <c:v>5208.7573169999996</c:v>
                </c:pt>
                <c:pt idx="8693">
                  <c:v>5208.6692789999997</c:v>
                </c:pt>
                <c:pt idx="8694">
                  <c:v>5208.5675419999998</c:v>
                </c:pt>
                <c:pt idx="8695">
                  <c:v>5208.2514179999998</c:v>
                </c:pt>
                <c:pt idx="8696">
                  <c:v>5207.953692</c:v>
                </c:pt>
                <c:pt idx="8697">
                  <c:v>5207.8128470000001</c:v>
                </c:pt>
                <c:pt idx="8698">
                  <c:v>5207.3216599999996</c:v>
                </c:pt>
                <c:pt idx="8699">
                  <c:v>5206.7404779999997</c:v>
                </c:pt>
                <c:pt idx="8700">
                  <c:v>5205.8568240000004</c:v>
                </c:pt>
                <c:pt idx="8701">
                  <c:v>5205.5648520000004</c:v>
                </c:pt>
                <c:pt idx="8702">
                  <c:v>5205.1798060000001</c:v>
                </c:pt>
                <c:pt idx="8703">
                  <c:v>5204.6193810000004</c:v>
                </c:pt>
                <c:pt idx="8704">
                  <c:v>5204.5666270000002</c:v>
                </c:pt>
                <c:pt idx="8705">
                  <c:v>5204.2297060000001</c:v>
                </c:pt>
                <c:pt idx="8706">
                  <c:v>5203.9156650000004</c:v>
                </c:pt>
                <c:pt idx="8707">
                  <c:v>5203.4332119999999</c:v>
                </c:pt>
                <c:pt idx="8708">
                  <c:v>5203.3376660000004</c:v>
                </c:pt>
                <c:pt idx="8709">
                  <c:v>5203.2910549999997</c:v>
                </c:pt>
                <c:pt idx="8710">
                  <c:v>5203.0097189999997</c:v>
                </c:pt>
                <c:pt idx="8711">
                  <c:v>5202.952311</c:v>
                </c:pt>
                <c:pt idx="8712">
                  <c:v>5202.6150669999997</c:v>
                </c:pt>
                <c:pt idx="8713">
                  <c:v>5202.3631500000001</c:v>
                </c:pt>
                <c:pt idx="8714">
                  <c:v>5202.2131680000002</c:v>
                </c:pt>
                <c:pt idx="8715">
                  <c:v>5201.0541700000003</c:v>
                </c:pt>
                <c:pt idx="8716">
                  <c:v>5200.4931450000004</c:v>
                </c:pt>
                <c:pt idx="8717">
                  <c:v>5200.3335779999998</c:v>
                </c:pt>
                <c:pt idx="8718">
                  <c:v>5199.4514289999997</c:v>
                </c:pt>
                <c:pt idx="8719">
                  <c:v>5196.7695789999998</c:v>
                </c:pt>
                <c:pt idx="8720">
                  <c:v>5196.6002189999999</c:v>
                </c:pt>
                <c:pt idx="8721">
                  <c:v>5196.3117039999997</c:v>
                </c:pt>
                <c:pt idx="8722">
                  <c:v>5195.8789509999997</c:v>
                </c:pt>
                <c:pt idx="8723">
                  <c:v>5195.7164309999998</c:v>
                </c:pt>
                <c:pt idx="8724">
                  <c:v>5195.6422469999998</c:v>
                </c:pt>
                <c:pt idx="8725">
                  <c:v>5195.1243919999997</c:v>
                </c:pt>
                <c:pt idx="8726">
                  <c:v>5194.5488949999999</c:v>
                </c:pt>
                <c:pt idx="8727">
                  <c:v>5193.6850549999999</c:v>
                </c:pt>
                <c:pt idx="8728">
                  <c:v>5192.5846680000004</c:v>
                </c:pt>
                <c:pt idx="8729">
                  <c:v>5190.9491760000001</c:v>
                </c:pt>
                <c:pt idx="8730">
                  <c:v>5188.9965549999997</c:v>
                </c:pt>
                <c:pt idx="8731">
                  <c:v>5188.7144010000002</c:v>
                </c:pt>
                <c:pt idx="8732">
                  <c:v>5188.5201930000003</c:v>
                </c:pt>
                <c:pt idx="8733">
                  <c:v>5188.1925289999999</c:v>
                </c:pt>
                <c:pt idx="8734">
                  <c:v>5187.7297550000003</c:v>
                </c:pt>
                <c:pt idx="8735">
                  <c:v>5187.6744570000001</c:v>
                </c:pt>
                <c:pt idx="8736">
                  <c:v>5187.6669190000002</c:v>
                </c:pt>
                <c:pt idx="8737">
                  <c:v>5187.5674239999998</c:v>
                </c:pt>
                <c:pt idx="8738">
                  <c:v>5187.420967</c:v>
                </c:pt>
                <c:pt idx="8739">
                  <c:v>5185.6618680000001</c:v>
                </c:pt>
                <c:pt idx="8740">
                  <c:v>5184.9429819999996</c:v>
                </c:pt>
                <c:pt idx="8741">
                  <c:v>5184.66489</c:v>
                </c:pt>
                <c:pt idx="8742">
                  <c:v>5183.7304809999996</c:v>
                </c:pt>
                <c:pt idx="8743">
                  <c:v>5182.7478270000001</c:v>
                </c:pt>
                <c:pt idx="8744">
                  <c:v>5181.9313330000004</c:v>
                </c:pt>
                <c:pt idx="8745">
                  <c:v>5181.1206519999996</c:v>
                </c:pt>
                <c:pt idx="8746">
                  <c:v>5180.9346169999999</c:v>
                </c:pt>
                <c:pt idx="8747">
                  <c:v>5180.2619560000003</c:v>
                </c:pt>
                <c:pt idx="8748">
                  <c:v>5179.3059730000004</c:v>
                </c:pt>
                <c:pt idx="8749">
                  <c:v>5176.907612</c:v>
                </c:pt>
                <c:pt idx="8750">
                  <c:v>5176.7117019999996</c:v>
                </c:pt>
                <c:pt idx="8751">
                  <c:v>5176.6936900000001</c:v>
                </c:pt>
                <c:pt idx="8752">
                  <c:v>5176.6162549999999</c:v>
                </c:pt>
                <c:pt idx="8753">
                  <c:v>5175.6589800000002</c:v>
                </c:pt>
                <c:pt idx="8754">
                  <c:v>5175.2882959999997</c:v>
                </c:pt>
                <c:pt idx="8755">
                  <c:v>5175.1845590000003</c:v>
                </c:pt>
                <c:pt idx="8756">
                  <c:v>5175.155503</c:v>
                </c:pt>
                <c:pt idx="8757">
                  <c:v>5174.1003520000004</c:v>
                </c:pt>
                <c:pt idx="8758">
                  <c:v>5173.5149869999996</c:v>
                </c:pt>
                <c:pt idx="8759">
                  <c:v>5172.0157429999999</c:v>
                </c:pt>
                <c:pt idx="8760">
                  <c:v>5171.787335</c:v>
                </c:pt>
                <c:pt idx="8761">
                  <c:v>5170.9069589999999</c:v>
                </c:pt>
                <c:pt idx="8762">
                  <c:v>5170.8081490000004</c:v>
                </c:pt>
                <c:pt idx="8763">
                  <c:v>5170.7785750000003</c:v>
                </c:pt>
                <c:pt idx="8764">
                  <c:v>5170.6698180000003</c:v>
                </c:pt>
                <c:pt idx="8765">
                  <c:v>5170.4058539999996</c:v>
                </c:pt>
                <c:pt idx="8766">
                  <c:v>5170.3454810000003</c:v>
                </c:pt>
                <c:pt idx="8767">
                  <c:v>5169.9904429999997</c:v>
                </c:pt>
                <c:pt idx="8768">
                  <c:v>5169.8999489999997</c:v>
                </c:pt>
                <c:pt idx="8769">
                  <c:v>5169.7477319999998</c:v>
                </c:pt>
                <c:pt idx="8770">
                  <c:v>5169.6774450000003</c:v>
                </c:pt>
                <c:pt idx="8771">
                  <c:v>5169.3323959999998</c:v>
                </c:pt>
                <c:pt idx="8772">
                  <c:v>5169.1445350000004</c:v>
                </c:pt>
                <c:pt idx="8773">
                  <c:v>5168.4786960000001</c:v>
                </c:pt>
                <c:pt idx="8774">
                  <c:v>5168.2345439999999</c:v>
                </c:pt>
                <c:pt idx="8775">
                  <c:v>5168.2127989999999</c:v>
                </c:pt>
                <c:pt idx="8776">
                  <c:v>5167.2698380000002</c:v>
                </c:pt>
                <c:pt idx="8777">
                  <c:v>5166.8925149999995</c:v>
                </c:pt>
                <c:pt idx="8778">
                  <c:v>5165.4771270000001</c:v>
                </c:pt>
                <c:pt idx="8779">
                  <c:v>5165.1773469999998</c:v>
                </c:pt>
                <c:pt idx="8780">
                  <c:v>5164.9640239999999</c:v>
                </c:pt>
                <c:pt idx="8781">
                  <c:v>5164.8316940000004</c:v>
                </c:pt>
                <c:pt idx="8782">
                  <c:v>5164.7924080000003</c:v>
                </c:pt>
                <c:pt idx="8783">
                  <c:v>5163.5093820000002</c:v>
                </c:pt>
                <c:pt idx="8784">
                  <c:v>5162.3500309999999</c:v>
                </c:pt>
                <c:pt idx="8785">
                  <c:v>5161.7755939999997</c:v>
                </c:pt>
                <c:pt idx="8786">
                  <c:v>5161.1193800000001</c:v>
                </c:pt>
                <c:pt idx="8787">
                  <c:v>5161.090854</c:v>
                </c:pt>
                <c:pt idx="8788">
                  <c:v>5159.2763299999997</c:v>
                </c:pt>
                <c:pt idx="8789">
                  <c:v>5158.455285</c:v>
                </c:pt>
                <c:pt idx="8790">
                  <c:v>5157.3247110000002</c:v>
                </c:pt>
                <c:pt idx="8791">
                  <c:v>5156.0662750000001</c:v>
                </c:pt>
                <c:pt idx="8792">
                  <c:v>5155.7733829999997</c:v>
                </c:pt>
                <c:pt idx="8793">
                  <c:v>5155.625505</c:v>
                </c:pt>
                <c:pt idx="8794">
                  <c:v>5155.2751980000003</c:v>
                </c:pt>
                <c:pt idx="8795">
                  <c:v>5154.3430209999997</c:v>
                </c:pt>
                <c:pt idx="8796">
                  <c:v>5153.5078620000004</c:v>
                </c:pt>
                <c:pt idx="8797">
                  <c:v>5153.2562280000002</c:v>
                </c:pt>
                <c:pt idx="8798">
                  <c:v>5153.0768209999997</c:v>
                </c:pt>
                <c:pt idx="8799">
                  <c:v>5152.9148439999999</c:v>
                </c:pt>
                <c:pt idx="8800">
                  <c:v>5152.7241919999997</c:v>
                </c:pt>
                <c:pt idx="8801">
                  <c:v>5152.1692190000003</c:v>
                </c:pt>
                <c:pt idx="8802">
                  <c:v>5152.0552870000001</c:v>
                </c:pt>
                <c:pt idx="8803">
                  <c:v>5151.8352830000003</c:v>
                </c:pt>
                <c:pt idx="8804">
                  <c:v>5151.6074850000005</c:v>
                </c:pt>
                <c:pt idx="8805">
                  <c:v>5151.3346650000003</c:v>
                </c:pt>
                <c:pt idx="8806">
                  <c:v>5151.2335739999999</c:v>
                </c:pt>
                <c:pt idx="8807">
                  <c:v>5150.2989539999999</c:v>
                </c:pt>
                <c:pt idx="8808">
                  <c:v>5150.2240949999996</c:v>
                </c:pt>
                <c:pt idx="8809">
                  <c:v>5149.9808439999997</c:v>
                </c:pt>
                <c:pt idx="8810">
                  <c:v>5149.6706640000002</c:v>
                </c:pt>
                <c:pt idx="8811">
                  <c:v>5149.5115999999998</c:v>
                </c:pt>
                <c:pt idx="8812">
                  <c:v>5148.8543959999997</c:v>
                </c:pt>
                <c:pt idx="8813">
                  <c:v>5148.6003860000001</c:v>
                </c:pt>
                <c:pt idx="8814">
                  <c:v>5147.3994190000003</c:v>
                </c:pt>
                <c:pt idx="8815">
                  <c:v>5147.3493559999997</c:v>
                </c:pt>
                <c:pt idx="8816">
                  <c:v>5146.904004</c:v>
                </c:pt>
                <c:pt idx="8817">
                  <c:v>5145.9092000000001</c:v>
                </c:pt>
                <c:pt idx="8818">
                  <c:v>5145.9082509999998</c:v>
                </c:pt>
                <c:pt idx="8819">
                  <c:v>5145.7557710000001</c:v>
                </c:pt>
                <c:pt idx="8820">
                  <c:v>5145.0454749999999</c:v>
                </c:pt>
                <c:pt idx="8821">
                  <c:v>5144.9737329999998</c:v>
                </c:pt>
                <c:pt idx="8822">
                  <c:v>5144.8099689999999</c:v>
                </c:pt>
                <c:pt idx="8823">
                  <c:v>5144.3043170000001</c:v>
                </c:pt>
                <c:pt idx="8824">
                  <c:v>5143.8061980000002</c:v>
                </c:pt>
                <c:pt idx="8825">
                  <c:v>5143.5794340000002</c:v>
                </c:pt>
                <c:pt idx="8826">
                  <c:v>5142.7009449999996</c:v>
                </c:pt>
                <c:pt idx="8827">
                  <c:v>5142.4182929999997</c:v>
                </c:pt>
                <c:pt idx="8828">
                  <c:v>5141.6334919999999</c:v>
                </c:pt>
                <c:pt idx="8829">
                  <c:v>5141.4588469999999</c:v>
                </c:pt>
                <c:pt idx="8830">
                  <c:v>5140.4737420000001</c:v>
                </c:pt>
                <c:pt idx="8831">
                  <c:v>5140.1066410000003</c:v>
                </c:pt>
                <c:pt idx="8832">
                  <c:v>5140.0054339999997</c:v>
                </c:pt>
                <c:pt idx="8833">
                  <c:v>5139.8914169999998</c:v>
                </c:pt>
                <c:pt idx="8834">
                  <c:v>5138.7679820000003</c:v>
                </c:pt>
                <c:pt idx="8835">
                  <c:v>5138.0008879999996</c:v>
                </c:pt>
                <c:pt idx="8836">
                  <c:v>5137.4711690000004</c:v>
                </c:pt>
                <c:pt idx="8837">
                  <c:v>5137.1535910000002</c:v>
                </c:pt>
                <c:pt idx="8838">
                  <c:v>5137.0455229999998</c:v>
                </c:pt>
                <c:pt idx="8839">
                  <c:v>5136.9324450000004</c:v>
                </c:pt>
                <c:pt idx="8840">
                  <c:v>5136.2472180000004</c:v>
                </c:pt>
                <c:pt idx="8841">
                  <c:v>5135.9480270000004</c:v>
                </c:pt>
                <c:pt idx="8842">
                  <c:v>5135.8812619999999</c:v>
                </c:pt>
                <c:pt idx="8843">
                  <c:v>5135.71371</c:v>
                </c:pt>
                <c:pt idx="8844">
                  <c:v>5135.4523069999996</c:v>
                </c:pt>
                <c:pt idx="8845">
                  <c:v>5135.4288399999996</c:v>
                </c:pt>
                <c:pt idx="8846">
                  <c:v>5134.4855719999996</c:v>
                </c:pt>
                <c:pt idx="8847">
                  <c:v>5134.2271389999996</c:v>
                </c:pt>
                <c:pt idx="8848">
                  <c:v>5132.8087439999999</c:v>
                </c:pt>
                <c:pt idx="8849">
                  <c:v>5132.7318889999997</c:v>
                </c:pt>
                <c:pt idx="8850">
                  <c:v>5132.3155040000001</c:v>
                </c:pt>
                <c:pt idx="8851">
                  <c:v>5131.2354619999996</c:v>
                </c:pt>
                <c:pt idx="8852">
                  <c:v>5131.1025920000002</c:v>
                </c:pt>
                <c:pt idx="8853">
                  <c:v>5130.2119489999995</c:v>
                </c:pt>
                <c:pt idx="8854">
                  <c:v>5129.9701059999998</c:v>
                </c:pt>
                <c:pt idx="8855">
                  <c:v>5129.8181940000004</c:v>
                </c:pt>
                <c:pt idx="8856">
                  <c:v>5129.1703580000003</c:v>
                </c:pt>
                <c:pt idx="8857">
                  <c:v>5129.0161029999999</c:v>
                </c:pt>
                <c:pt idx="8858">
                  <c:v>5128.3505420000001</c:v>
                </c:pt>
                <c:pt idx="8859">
                  <c:v>5128.2599010000004</c:v>
                </c:pt>
                <c:pt idx="8860">
                  <c:v>5127.2160700000004</c:v>
                </c:pt>
                <c:pt idx="8861">
                  <c:v>5127.0676549999998</c:v>
                </c:pt>
                <c:pt idx="8862">
                  <c:v>5126.948394</c:v>
                </c:pt>
                <c:pt idx="8863">
                  <c:v>5126.6527500000002</c:v>
                </c:pt>
                <c:pt idx="8864">
                  <c:v>5126.0859179999998</c:v>
                </c:pt>
                <c:pt idx="8865">
                  <c:v>5125.7373589999997</c:v>
                </c:pt>
                <c:pt idx="8866">
                  <c:v>5125.6980210000002</c:v>
                </c:pt>
                <c:pt idx="8867">
                  <c:v>5125.4840379999996</c:v>
                </c:pt>
                <c:pt idx="8868">
                  <c:v>5124.7781070000001</c:v>
                </c:pt>
                <c:pt idx="8869">
                  <c:v>5124.7579690000002</c:v>
                </c:pt>
                <c:pt idx="8870">
                  <c:v>5123.8125460000001</c:v>
                </c:pt>
                <c:pt idx="8871">
                  <c:v>5123.7481969999999</c:v>
                </c:pt>
                <c:pt idx="8872">
                  <c:v>5123.1079609999997</c:v>
                </c:pt>
                <c:pt idx="8873">
                  <c:v>5122.9765699999998</c:v>
                </c:pt>
                <c:pt idx="8874">
                  <c:v>5122.8238570000003</c:v>
                </c:pt>
                <c:pt idx="8875">
                  <c:v>5122.7279749999998</c:v>
                </c:pt>
                <c:pt idx="8876">
                  <c:v>5122.4716159999998</c:v>
                </c:pt>
                <c:pt idx="8877">
                  <c:v>5122.2744780000003</c:v>
                </c:pt>
                <c:pt idx="8878">
                  <c:v>5122.250822</c:v>
                </c:pt>
                <c:pt idx="8879">
                  <c:v>5121.0174619999998</c:v>
                </c:pt>
                <c:pt idx="8880">
                  <c:v>5120.2299929999999</c:v>
                </c:pt>
                <c:pt idx="8881">
                  <c:v>5120.1693670000004</c:v>
                </c:pt>
                <c:pt idx="8882">
                  <c:v>5120.0112429999999</c:v>
                </c:pt>
                <c:pt idx="8883">
                  <c:v>5119.3418920000004</c:v>
                </c:pt>
                <c:pt idx="8884">
                  <c:v>5118.6413700000003</c:v>
                </c:pt>
                <c:pt idx="8885">
                  <c:v>5117.4887760000001</c:v>
                </c:pt>
                <c:pt idx="8886">
                  <c:v>5117.0317679999998</c:v>
                </c:pt>
                <c:pt idx="8887">
                  <c:v>5116.9105380000001</c:v>
                </c:pt>
                <c:pt idx="8888">
                  <c:v>5116.8177660000001</c:v>
                </c:pt>
                <c:pt idx="8889">
                  <c:v>5115.9838719999998</c:v>
                </c:pt>
                <c:pt idx="8890">
                  <c:v>5115.6173790000003</c:v>
                </c:pt>
                <c:pt idx="8891">
                  <c:v>5115.4616040000001</c:v>
                </c:pt>
                <c:pt idx="8892">
                  <c:v>5115.0836980000004</c:v>
                </c:pt>
                <c:pt idx="8893">
                  <c:v>5114.6092209999997</c:v>
                </c:pt>
                <c:pt idx="8894">
                  <c:v>5114.268145</c:v>
                </c:pt>
                <c:pt idx="8895">
                  <c:v>5112.9045999999998</c:v>
                </c:pt>
                <c:pt idx="8896">
                  <c:v>5111.6354009999995</c:v>
                </c:pt>
                <c:pt idx="8897">
                  <c:v>5111.2179930000002</c:v>
                </c:pt>
                <c:pt idx="8898">
                  <c:v>5110.8387670000002</c:v>
                </c:pt>
                <c:pt idx="8899">
                  <c:v>5110.6769160000003</c:v>
                </c:pt>
                <c:pt idx="8900">
                  <c:v>5109.7817789999999</c:v>
                </c:pt>
                <c:pt idx="8901">
                  <c:v>5108.5566609999996</c:v>
                </c:pt>
                <c:pt idx="8902">
                  <c:v>5107.9349410000004</c:v>
                </c:pt>
                <c:pt idx="8903">
                  <c:v>5107.1416360000003</c:v>
                </c:pt>
                <c:pt idx="8904">
                  <c:v>5106.8680839999997</c:v>
                </c:pt>
                <c:pt idx="8905">
                  <c:v>5106.4893460000003</c:v>
                </c:pt>
                <c:pt idx="8906">
                  <c:v>5106.4841699999997</c:v>
                </c:pt>
                <c:pt idx="8907">
                  <c:v>5105.3621999999996</c:v>
                </c:pt>
                <c:pt idx="8908">
                  <c:v>5104.7760330000001</c:v>
                </c:pt>
                <c:pt idx="8909">
                  <c:v>5104.4004020000002</c:v>
                </c:pt>
                <c:pt idx="8910">
                  <c:v>5104.2981669999999</c:v>
                </c:pt>
                <c:pt idx="8911">
                  <c:v>5104.0736850000003</c:v>
                </c:pt>
                <c:pt idx="8912">
                  <c:v>5103.5187249999999</c:v>
                </c:pt>
                <c:pt idx="8913">
                  <c:v>5103.0142050000004</c:v>
                </c:pt>
                <c:pt idx="8914">
                  <c:v>5102.3418499999998</c:v>
                </c:pt>
                <c:pt idx="8915">
                  <c:v>5102.3340090000002</c:v>
                </c:pt>
                <c:pt idx="8916">
                  <c:v>5102.2347769999997</c:v>
                </c:pt>
                <c:pt idx="8917">
                  <c:v>5101.8469320000004</c:v>
                </c:pt>
                <c:pt idx="8918">
                  <c:v>5101.5019069999998</c:v>
                </c:pt>
                <c:pt idx="8919">
                  <c:v>5101.4300039999998</c:v>
                </c:pt>
                <c:pt idx="8920">
                  <c:v>5101.4256299999997</c:v>
                </c:pt>
                <c:pt idx="8921">
                  <c:v>5098.5320650000003</c:v>
                </c:pt>
                <c:pt idx="8922">
                  <c:v>5097.0017749999997</c:v>
                </c:pt>
                <c:pt idx="8923">
                  <c:v>5096.881085</c:v>
                </c:pt>
                <c:pt idx="8924">
                  <c:v>5095.420419</c:v>
                </c:pt>
                <c:pt idx="8925">
                  <c:v>5094.8818929999998</c:v>
                </c:pt>
                <c:pt idx="8926">
                  <c:v>5093.9747779999998</c:v>
                </c:pt>
                <c:pt idx="8927">
                  <c:v>5093.2396589999998</c:v>
                </c:pt>
                <c:pt idx="8928">
                  <c:v>5093.0956889999998</c:v>
                </c:pt>
                <c:pt idx="8929">
                  <c:v>5091.5173279999999</c:v>
                </c:pt>
                <c:pt idx="8930">
                  <c:v>5091.2805049999997</c:v>
                </c:pt>
                <c:pt idx="8931">
                  <c:v>5090.574482</c:v>
                </c:pt>
                <c:pt idx="8932">
                  <c:v>5089.64059</c:v>
                </c:pt>
                <c:pt idx="8933">
                  <c:v>5089.6063260000001</c:v>
                </c:pt>
                <c:pt idx="8934">
                  <c:v>5089.3793459999997</c:v>
                </c:pt>
                <c:pt idx="8935">
                  <c:v>5089.101071</c:v>
                </c:pt>
                <c:pt idx="8936">
                  <c:v>5088.9030560000001</c:v>
                </c:pt>
                <c:pt idx="8937">
                  <c:v>5088.4119119999996</c:v>
                </c:pt>
                <c:pt idx="8938">
                  <c:v>5086.8203990000002</c:v>
                </c:pt>
                <c:pt idx="8939">
                  <c:v>5086.7790359999999</c:v>
                </c:pt>
                <c:pt idx="8940">
                  <c:v>5086.2403640000002</c:v>
                </c:pt>
                <c:pt idx="8941">
                  <c:v>5086.17479</c:v>
                </c:pt>
                <c:pt idx="8942">
                  <c:v>5086.0498390000002</c:v>
                </c:pt>
                <c:pt idx="8943">
                  <c:v>5085.9908850000002</c:v>
                </c:pt>
                <c:pt idx="8944">
                  <c:v>5085.7205400000003</c:v>
                </c:pt>
                <c:pt idx="8945">
                  <c:v>5085.2286009999998</c:v>
                </c:pt>
                <c:pt idx="8946">
                  <c:v>5085.1034209999998</c:v>
                </c:pt>
                <c:pt idx="8947">
                  <c:v>5084.5056430000004</c:v>
                </c:pt>
                <c:pt idx="8948">
                  <c:v>5083.8248809999996</c:v>
                </c:pt>
                <c:pt idx="8949">
                  <c:v>5083.6551179999997</c:v>
                </c:pt>
                <c:pt idx="8950">
                  <c:v>5081.1341640000001</c:v>
                </c:pt>
                <c:pt idx="8951">
                  <c:v>5081.0056199999999</c:v>
                </c:pt>
                <c:pt idx="8952">
                  <c:v>5080.5964519999998</c:v>
                </c:pt>
                <c:pt idx="8953">
                  <c:v>5079.8751480000001</c:v>
                </c:pt>
                <c:pt idx="8954">
                  <c:v>5079.6257720000003</c:v>
                </c:pt>
                <c:pt idx="8955">
                  <c:v>5079.202953</c:v>
                </c:pt>
                <c:pt idx="8956">
                  <c:v>5079.0771489999997</c:v>
                </c:pt>
                <c:pt idx="8957">
                  <c:v>5078.7553180000004</c:v>
                </c:pt>
                <c:pt idx="8958">
                  <c:v>5077.7795379999998</c:v>
                </c:pt>
                <c:pt idx="8959">
                  <c:v>5077.7594849999996</c:v>
                </c:pt>
                <c:pt idx="8960">
                  <c:v>5077.531371</c:v>
                </c:pt>
                <c:pt idx="8961">
                  <c:v>5077.3408479999998</c:v>
                </c:pt>
                <c:pt idx="8962">
                  <c:v>5077.2614990000002</c:v>
                </c:pt>
                <c:pt idx="8963">
                  <c:v>5075.9217630000003</c:v>
                </c:pt>
                <c:pt idx="8964">
                  <c:v>5075.8167759999997</c:v>
                </c:pt>
                <c:pt idx="8965">
                  <c:v>5075.169371</c:v>
                </c:pt>
                <c:pt idx="8966">
                  <c:v>5075.1621420000001</c:v>
                </c:pt>
                <c:pt idx="8967">
                  <c:v>5073.3153730000004</c:v>
                </c:pt>
                <c:pt idx="8968">
                  <c:v>5072.7583750000003</c:v>
                </c:pt>
                <c:pt idx="8969">
                  <c:v>5072.4649230000005</c:v>
                </c:pt>
                <c:pt idx="8970">
                  <c:v>5071.8667079999996</c:v>
                </c:pt>
                <c:pt idx="8971">
                  <c:v>5071.0719680000002</c:v>
                </c:pt>
                <c:pt idx="8972">
                  <c:v>5071.0514679999997</c:v>
                </c:pt>
                <c:pt idx="8973">
                  <c:v>5070.8031650000003</c:v>
                </c:pt>
                <c:pt idx="8974">
                  <c:v>5070.6472210000002</c:v>
                </c:pt>
                <c:pt idx="8975">
                  <c:v>5070.5545780000002</c:v>
                </c:pt>
                <c:pt idx="8976">
                  <c:v>5070.5534850000004</c:v>
                </c:pt>
                <c:pt idx="8977">
                  <c:v>5069.8970829999998</c:v>
                </c:pt>
                <c:pt idx="8978">
                  <c:v>5069.8465809999998</c:v>
                </c:pt>
                <c:pt idx="8979">
                  <c:v>5069.7778879999996</c:v>
                </c:pt>
                <c:pt idx="8980">
                  <c:v>5069.463616</c:v>
                </c:pt>
                <c:pt idx="8981">
                  <c:v>5068.4773720000003</c:v>
                </c:pt>
                <c:pt idx="8982">
                  <c:v>5068.0856249999997</c:v>
                </c:pt>
                <c:pt idx="8983">
                  <c:v>5067.8571030000003</c:v>
                </c:pt>
                <c:pt idx="8984">
                  <c:v>5067.4025920000004</c:v>
                </c:pt>
                <c:pt idx="8985">
                  <c:v>5067.1808430000001</c:v>
                </c:pt>
                <c:pt idx="8986">
                  <c:v>5066.7982279999997</c:v>
                </c:pt>
                <c:pt idx="8987">
                  <c:v>5066.7346029999999</c:v>
                </c:pt>
                <c:pt idx="8988">
                  <c:v>5066.3423359999997</c:v>
                </c:pt>
                <c:pt idx="8989">
                  <c:v>5065.4172570000001</c:v>
                </c:pt>
                <c:pt idx="8990">
                  <c:v>5064.2677210000002</c:v>
                </c:pt>
                <c:pt idx="8991">
                  <c:v>5063.5049230000004</c:v>
                </c:pt>
                <c:pt idx="8992">
                  <c:v>5062.9171800000004</c:v>
                </c:pt>
                <c:pt idx="8993">
                  <c:v>5062.5897759999998</c:v>
                </c:pt>
                <c:pt idx="8994">
                  <c:v>5061.8115349999998</c:v>
                </c:pt>
                <c:pt idx="8995">
                  <c:v>5061.7697749999998</c:v>
                </c:pt>
                <c:pt idx="8996">
                  <c:v>5061.0716030000003</c:v>
                </c:pt>
                <c:pt idx="8997">
                  <c:v>5060.6568649999999</c:v>
                </c:pt>
                <c:pt idx="8998">
                  <c:v>5060.6476220000004</c:v>
                </c:pt>
                <c:pt idx="8999">
                  <c:v>5060.0391</c:v>
                </c:pt>
                <c:pt idx="9000">
                  <c:v>5060.0123910000002</c:v>
                </c:pt>
                <c:pt idx="9001">
                  <c:v>5059.1255629999996</c:v>
                </c:pt>
                <c:pt idx="9002">
                  <c:v>5058.5230220000003</c:v>
                </c:pt>
                <c:pt idx="9003">
                  <c:v>5058.5100149999998</c:v>
                </c:pt>
                <c:pt idx="9004">
                  <c:v>5058.5014469999996</c:v>
                </c:pt>
                <c:pt idx="9005">
                  <c:v>5058.3473949999998</c:v>
                </c:pt>
                <c:pt idx="9006">
                  <c:v>5057.9366710000004</c:v>
                </c:pt>
                <c:pt idx="9007">
                  <c:v>5057.8813790000004</c:v>
                </c:pt>
                <c:pt idx="9008">
                  <c:v>5057.8312249999999</c:v>
                </c:pt>
                <c:pt idx="9009">
                  <c:v>5057.7277590000003</c:v>
                </c:pt>
                <c:pt idx="9010">
                  <c:v>5057.5871470000002</c:v>
                </c:pt>
                <c:pt idx="9011">
                  <c:v>5056.6900519999999</c:v>
                </c:pt>
                <c:pt idx="9012">
                  <c:v>5055.9106789999996</c:v>
                </c:pt>
                <c:pt idx="9013">
                  <c:v>5055.4893659999998</c:v>
                </c:pt>
                <c:pt idx="9014">
                  <c:v>5054.8606099999997</c:v>
                </c:pt>
                <c:pt idx="9015">
                  <c:v>5054.7941840000003</c:v>
                </c:pt>
                <c:pt idx="9016">
                  <c:v>5054.4747340000004</c:v>
                </c:pt>
                <c:pt idx="9017">
                  <c:v>5053.2958399999998</c:v>
                </c:pt>
                <c:pt idx="9018">
                  <c:v>5053.0029039999999</c:v>
                </c:pt>
                <c:pt idx="9019">
                  <c:v>5052.9689010000002</c:v>
                </c:pt>
                <c:pt idx="9020">
                  <c:v>5052.8850949999996</c:v>
                </c:pt>
                <c:pt idx="9021">
                  <c:v>5051.691992</c:v>
                </c:pt>
                <c:pt idx="9022">
                  <c:v>5051.5430180000003</c:v>
                </c:pt>
                <c:pt idx="9023">
                  <c:v>5050.8867710000004</c:v>
                </c:pt>
                <c:pt idx="9024">
                  <c:v>5050.7770179999998</c:v>
                </c:pt>
                <c:pt idx="9025">
                  <c:v>5050.3278289999998</c:v>
                </c:pt>
                <c:pt idx="9026">
                  <c:v>5049.6984460000003</c:v>
                </c:pt>
                <c:pt idx="9027">
                  <c:v>5049.5548660000004</c:v>
                </c:pt>
                <c:pt idx="9028">
                  <c:v>5049.2573940000002</c:v>
                </c:pt>
                <c:pt idx="9029">
                  <c:v>5048.5015940000003</c:v>
                </c:pt>
                <c:pt idx="9030">
                  <c:v>5047.7968799999999</c:v>
                </c:pt>
                <c:pt idx="9031">
                  <c:v>5047.7934839999998</c:v>
                </c:pt>
                <c:pt idx="9032">
                  <c:v>5047.6693690000002</c:v>
                </c:pt>
                <c:pt idx="9033">
                  <c:v>5046.2925910000004</c:v>
                </c:pt>
                <c:pt idx="9034">
                  <c:v>5045.480493</c:v>
                </c:pt>
                <c:pt idx="9035">
                  <c:v>5044.6167260000002</c:v>
                </c:pt>
                <c:pt idx="9036">
                  <c:v>5044.1995269999998</c:v>
                </c:pt>
                <c:pt idx="9037">
                  <c:v>5043.3886080000002</c:v>
                </c:pt>
                <c:pt idx="9038">
                  <c:v>5043.3565339999996</c:v>
                </c:pt>
                <c:pt idx="9039">
                  <c:v>5043.277685</c:v>
                </c:pt>
                <c:pt idx="9040">
                  <c:v>5042.5548639999997</c:v>
                </c:pt>
                <c:pt idx="9041">
                  <c:v>5041.9277419999999</c:v>
                </c:pt>
                <c:pt idx="9042">
                  <c:v>5041.7816130000001</c:v>
                </c:pt>
                <c:pt idx="9043">
                  <c:v>5040.9649079999999</c:v>
                </c:pt>
                <c:pt idx="9044">
                  <c:v>5040.9192730000004</c:v>
                </c:pt>
                <c:pt idx="9045">
                  <c:v>5039.8103890000002</c:v>
                </c:pt>
                <c:pt idx="9046">
                  <c:v>5039.3000249999996</c:v>
                </c:pt>
                <c:pt idx="9047">
                  <c:v>5038.9568799999997</c:v>
                </c:pt>
                <c:pt idx="9048">
                  <c:v>5038.3435490000002</c:v>
                </c:pt>
                <c:pt idx="9049">
                  <c:v>5038.1191099999996</c:v>
                </c:pt>
                <c:pt idx="9050">
                  <c:v>5037.195796</c:v>
                </c:pt>
                <c:pt idx="9051">
                  <c:v>5037.0588100000004</c:v>
                </c:pt>
                <c:pt idx="9052">
                  <c:v>5035.5699539999996</c:v>
                </c:pt>
                <c:pt idx="9053">
                  <c:v>5034.6338260000002</c:v>
                </c:pt>
                <c:pt idx="9054">
                  <c:v>5033.7004150000002</c:v>
                </c:pt>
                <c:pt idx="9055">
                  <c:v>5031.5329099999999</c:v>
                </c:pt>
                <c:pt idx="9056">
                  <c:v>5030.9426380000004</c:v>
                </c:pt>
                <c:pt idx="9057">
                  <c:v>5029.5855110000002</c:v>
                </c:pt>
                <c:pt idx="9058">
                  <c:v>5029.57168</c:v>
                </c:pt>
                <c:pt idx="9059">
                  <c:v>5028.9030769999999</c:v>
                </c:pt>
                <c:pt idx="9060">
                  <c:v>5028.6777529999999</c:v>
                </c:pt>
                <c:pt idx="9061">
                  <c:v>5028.6680619999997</c:v>
                </c:pt>
                <c:pt idx="9062">
                  <c:v>5027.985334</c:v>
                </c:pt>
                <c:pt idx="9063">
                  <c:v>5027.1230759999999</c:v>
                </c:pt>
                <c:pt idx="9064">
                  <c:v>5025.5746090000002</c:v>
                </c:pt>
                <c:pt idx="9065">
                  <c:v>5024.9639850000003</c:v>
                </c:pt>
                <c:pt idx="9066">
                  <c:v>5024.9165549999998</c:v>
                </c:pt>
                <c:pt idx="9067">
                  <c:v>5024.8842610000002</c:v>
                </c:pt>
                <c:pt idx="9068">
                  <c:v>5024.8049590000001</c:v>
                </c:pt>
                <c:pt idx="9069">
                  <c:v>5024.4658310000004</c:v>
                </c:pt>
                <c:pt idx="9070">
                  <c:v>5023.972428</c:v>
                </c:pt>
                <c:pt idx="9071">
                  <c:v>5023.7023230000004</c:v>
                </c:pt>
                <c:pt idx="9072">
                  <c:v>5022.5954890000003</c:v>
                </c:pt>
                <c:pt idx="9073">
                  <c:v>5022.142288</c:v>
                </c:pt>
                <c:pt idx="9074">
                  <c:v>5021.976369</c:v>
                </c:pt>
                <c:pt idx="9075">
                  <c:v>5020.2899150000003</c:v>
                </c:pt>
                <c:pt idx="9076">
                  <c:v>5020.2789140000004</c:v>
                </c:pt>
                <c:pt idx="9077">
                  <c:v>5020.0895570000002</c:v>
                </c:pt>
                <c:pt idx="9078">
                  <c:v>5019.1581249999999</c:v>
                </c:pt>
                <c:pt idx="9079">
                  <c:v>5018.9692070000001</c:v>
                </c:pt>
                <c:pt idx="9080">
                  <c:v>5018.6520309999996</c:v>
                </c:pt>
                <c:pt idx="9081">
                  <c:v>5018.3801279999998</c:v>
                </c:pt>
                <c:pt idx="9082">
                  <c:v>5018.3070770000004</c:v>
                </c:pt>
                <c:pt idx="9083">
                  <c:v>5017.6938840000003</c:v>
                </c:pt>
                <c:pt idx="9084">
                  <c:v>5017.4739680000002</c:v>
                </c:pt>
                <c:pt idx="9085">
                  <c:v>5017.069074</c:v>
                </c:pt>
                <c:pt idx="9086">
                  <c:v>5015.8525170000003</c:v>
                </c:pt>
                <c:pt idx="9087">
                  <c:v>5015.5449680000002</c:v>
                </c:pt>
                <c:pt idx="9088">
                  <c:v>5012.8304079999998</c:v>
                </c:pt>
                <c:pt idx="9089">
                  <c:v>5012.6316399999996</c:v>
                </c:pt>
                <c:pt idx="9090">
                  <c:v>5012.6076050000001</c:v>
                </c:pt>
                <c:pt idx="9091">
                  <c:v>5011.6021000000001</c:v>
                </c:pt>
                <c:pt idx="9092">
                  <c:v>5011.2353080000003</c:v>
                </c:pt>
                <c:pt idx="9093">
                  <c:v>5011.0897699999996</c:v>
                </c:pt>
                <c:pt idx="9094">
                  <c:v>5009.9842269999999</c:v>
                </c:pt>
                <c:pt idx="9095">
                  <c:v>5009.7113630000003</c:v>
                </c:pt>
                <c:pt idx="9096">
                  <c:v>5009.4122040000002</c:v>
                </c:pt>
                <c:pt idx="9097">
                  <c:v>5009.1164269999999</c:v>
                </c:pt>
                <c:pt idx="9098">
                  <c:v>5009.0058019999997</c:v>
                </c:pt>
                <c:pt idx="9099">
                  <c:v>5008.7991430000002</c:v>
                </c:pt>
                <c:pt idx="9100">
                  <c:v>5008.6949180000001</c:v>
                </c:pt>
                <c:pt idx="9101">
                  <c:v>5008.6883690000004</c:v>
                </c:pt>
                <c:pt idx="9102">
                  <c:v>5008.4029840000003</c:v>
                </c:pt>
                <c:pt idx="9103">
                  <c:v>5007.903147</c:v>
                </c:pt>
                <c:pt idx="9104">
                  <c:v>5007.3045529999999</c:v>
                </c:pt>
                <c:pt idx="9105">
                  <c:v>5005.1968720000004</c:v>
                </c:pt>
                <c:pt idx="9106">
                  <c:v>5003.1170529999999</c:v>
                </c:pt>
                <c:pt idx="9107">
                  <c:v>5003.1083120000003</c:v>
                </c:pt>
                <c:pt idx="9108">
                  <c:v>5001.1065580000004</c:v>
                </c:pt>
                <c:pt idx="9109">
                  <c:v>5001.0358329999999</c:v>
                </c:pt>
                <c:pt idx="9110">
                  <c:v>5000.8161330000003</c:v>
                </c:pt>
                <c:pt idx="9111">
                  <c:v>4999.3825120000001</c:v>
                </c:pt>
                <c:pt idx="9112">
                  <c:v>4998.1267749999997</c:v>
                </c:pt>
                <c:pt idx="9113">
                  <c:v>4997.8264419999996</c:v>
                </c:pt>
                <c:pt idx="9114">
                  <c:v>4997.6159950000001</c:v>
                </c:pt>
                <c:pt idx="9115">
                  <c:v>4996.9717090000004</c:v>
                </c:pt>
                <c:pt idx="9116">
                  <c:v>4996.4414159999997</c:v>
                </c:pt>
                <c:pt idx="9117">
                  <c:v>4996.1109299999998</c:v>
                </c:pt>
                <c:pt idx="9118">
                  <c:v>4995.7339940000002</c:v>
                </c:pt>
                <c:pt idx="9119">
                  <c:v>4995.683916</c:v>
                </c:pt>
                <c:pt idx="9120">
                  <c:v>4995.3082370000002</c:v>
                </c:pt>
                <c:pt idx="9121">
                  <c:v>4994.0987329999998</c:v>
                </c:pt>
                <c:pt idx="9122">
                  <c:v>4994.0967289999999</c:v>
                </c:pt>
                <c:pt idx="9123">
                  <c:v>4994.0329819999997</c:v>
                </c:pt>
                <c:pt idx="9124">
                  <c:v>4993.9786670000003</c:v>
                </c:pt>
                <c:pt idx="9125">
                  <c:v>4993.2568140000003</c:v>
                </c:pt>
                <c:pt idx="9126">
                  <c:v>4992.609426</c:v>
                </c:pt>
                <c:pt idx="9127">
                  <c:v>4991.8956459999999</c:v>
                </c:pt>
                <c:pt idx="9128">
                  <c:v>4991.2632469999999</c:v>
                </c:pt>
                <c:pt idx="9129">
                  <c:v>4990.2718770000001</c:v>
                </c:pt>
                <c:pt idx="9130">
                  <c:v>4990.185195</c:v>
                </c:pt>
                <c:pt idx="9131">
                  <c:v>4989.8752949999998</c:v>
                </c:pt>
                <c:pt idx="9132">
                  <c:v>4989.0935740000004</c:v>
                </c:pt>
                <c:pt idx="9133">
                  <c:v>4988.9802110000001</c:v>
                </c:pt>
                <c:pt idx="9134">
                  <c:v>4987.5568279999998</c:v>
                </c:pt>
                <c:pt idx="9135">
                  <c:v>4987.1998050000002</c:v>
                </c:pt>
                <c:pt idx="9136">
                  <c:v>4987.1415619999998</c:v>
                </c:pt>
                <c:pt idx="9137">
                  <c:v>4986.6405709999999</c:v>
                </c:pt>
                <c:pt idx="9138">
                  <c:v>4986.2766140000003</c:v>
                </c:pt>
                <c:pt idx="9139">
                  <c:v>4986.0953550000004</c:v>
                </c:pt>
                <c:pt idx="9140">
                  <c:v>4985.9040340000001</c:v>
                </c:pt>
                <c:pt idx="9141">
                  <c:v>4985.5360559999999</c:v>
                </c:pt>
                <c:pt idx="9142">
                  <c:v>4985.4672529999998</c:v>
                </c:pt>
                <c:pt idx="9143">
                  <c:v>4985.2486920000001</c:v>
                </c:pt>
                <c:pt idx="9144">
                  <c:v>4985.0493109999998</c:v>
                </c:pt>
                <c:pt idx="9145">
                  <c:v>4985.0427760000002</c:v>
                </c:pt>
                <c:pt idx="9146">
                  <c:v>4984.9995689999996</c:v>
                </c:pt>
                <c:pt idx="9147">
                  <c:v>4984.8101640000004</c:v>
                </c:pt>
                <c:pt idx="9148">
                  <c:v>4983.7534830000004</c:v>
                </c:pt>
                <c:pt idx="9149">
                  <c:v>4983.6950779999997</c:v>
                </c:pt>
                <c:pt idx="9150">
                  <c:v>4982.8810299999996</c:v>
                </c:pt>
                <c:pt idx="9151">
                  <c:v>4982.8337549999997</c:v>
                </c:pt>
                <c:pt idx="9152">
                  <c:v>4981.8107710000004</c:v>
                </c:pt>
                <c:pt idx="9153">
                  <c:v>4981.8043100000004</c:v>
                </c:pt>
                <c:pt idx="9154">
                  <c:v>4981.3885469999996</c:v>
                </c:pt>
                <c:pt idx="9155">
                  <c:v>4980.9217980000003</c:v>
                </c:pt>
                <c:pt idx="9156">
                  <c:v>4980.791612</c:v>
                </c:pt>
                <c:pt idx="9157">
                  <c:v>4980.7881530000004</c:v>
                </c:pt>
                <c:pt idx="9158">
                  <c:v>4980.7281590000002</c:v>
                </c:pt>
                <c:pt idx="9159">
                  <c:v>4980.5626929999999</c:v>
                </c:pt>
                <c:pt idx="9160">
                  <c:v>4980.3573580000002</c:v>
                </c:pt>
                <c:pt idx="9161">
                  <c:v>4979.7954239999999</c:v>
                </c:pt>
                <c:pt idx="9162">
                  <c:v>4979.704119</c:v>
                </c:pt>
                <c:pt idx="9163">
                  <c:v>4979.1596209999998</c:v>
                </c:pt>
                <c:pt idx="9164">
                  <c:v>4979.0229600000002</c:v>
                </c:pt>
                <c:pt idx="9165">
                  <c:v>4978.9833319999998</c:v>
                </c:pt>
                <c:pt idx="9166">
                  <c:v>4978.9611210000003</c:v>
                </c:pt>
                <c:pt idx="9167">
                  <c:v>4978.5147020000004</c:v>
                </c:pt>
                <c:pt idx="9168">
                  <c:v>4978.0057989999996</c:v>
                </c:pt>
                <c:pt idx="9169">
                  <c:v>4977.5966980000003</c:v>
                </c:pt>
                <c:pt idx="9170">
                  <c:v>4977.4249149999996</c:v>
                </c:pt>
                <c:pt idx="9171">
                  <c:v>4974.2506880000001</c:v>
                </c:pt>
                <c:pt idx="9172">
                  <c:v>4973.3394340000004</c:v>
                </c:pt>
                <c:pt idx="9173">
                  <c:v>4972.7912349999997</c:v>
                </c:pt>
                <c:pt idx="9174">
                  <c:v>4972.6898760000004</c:v>
                </c:pt>
                <c:pt idx="9175">
                  <c:v>4970.7508669999997</c:v>
                </c:pt>
                <c:pt idx="9176">
                  <c:v>4969.9686810000003</c:v>
                </c:pt>
                <c:pt idx="9177">
                  <c:v>4969.9484819999998</c:v>
                </c:pt>
                <c:pt idx="9178">
                  <c:v>4969.7705189999997</c:v>
                </c:pt>
                <c:pt idx="9179">
                  <c:v>4969.5019840000004</c:v>
                </c:pt>
                <c:pt idx="9180">
                  <c:v>4969.3249100000003</c:v>
                </c:pt>
                <c:pt idx="9181">
                  <c:v>4969.2717750000002</c:v>
                </c:pt>
                <c:pt idx="9182">
                  <c:v>4968.7099019999996</c:v>
                </c:pt>
                <c:pt idx="9183">
                  <c:v>4968.3303539999997</c:v>
                </c:pt>
                <c:pt idx="9184">
                  <c:v>4967.7987789999997</c:v>
                </c:pt>
                <c:pt idx="9185">
                  <c:v>4967.6303090000001</c:v>
                </c:pt>
                <c:pt idx="9186">
                  <c:v>4967.3994869999997</c:v>
                </c:pt>
                <c:pt idx="9187">
                  <c:v>4967.1479920000002</c:v>
                </c:pt>
                <c:pt idx="9188">
                  <c:v>4966.751773</c:v>
                </c:pt>
                <c:pt idx="9189">
                  <c:v>4966.6765020000003</c:v>
                </c:pt>
                <c:pt idx="9190">
                  <c:v>4965.9299110000002</c:v>
                </c:pt>
                <c:pt idx="9191">
                  <c:v>4965.6055420000002</c:v>
                </c:pt>
                <c:pt idx="9192">
                  <c:v>4965.2002249999996</c:v>
                </c:pt>
                <c:pt idx="9193">
                  <c:v>4964.6600109999999</c:v>
                </c:pt>
                <c:pt idx="9194">
                  <c:v>4963.9117919999999</c:v>
                </c:pt>
                <c:pt idx="9195">
                  <c:v>4963.284619</c:v>
                </c:pt>
                <c:pt idx="9196">
                  <c:v>4962.9659499999998</c:v>
                </c:pt>
                <c:pt idx="9197">
                  <c:v>4962.5469380000004</c:v>
                </c:pt>
                <c:pt idx="9198">
                  <c:v>4962.1512590000002</c:v>
                </c:pt>
                <c:pt idx="9199">
                  <c:v>4962.054091</c:v>
                </c:pt>
                <c:pt idx="9200">
                  <c:v>4960.6624879999999</c:v>
                </c:pt>
                <c:pt idx="9201">
                  <c:v>4960.1338480000004</c:v>
                </c:pt>
                <c:pt idx="9202">
                  <c:v>4960.1128959999996</c:v>
                </c:pt>
                <c:pt idx="9203">
                  <c:v>4959.8434299999999</c:v>
                </c:pt>
                <c:pt idx="9204">
                  <c:v>4959.3085920000003</c:v>
                </c:pt>
                <c:pt idx="9205">
                  <c:v>4957.9942760000004</c:v>
                </c:pt>
                <c:pt idx="9206">
                  <c:v>4957.3759319999999</c:v>
                </c:pt>
                <c:pt idx="9207">
                  <c:v>4956.6289319999996</c:v>
                </c:pt>
                <c:pt idx="9208">
                  <c:v>4955.6356059999998</c:v>
                </c:pt>
                <c:pt idx="9209">
                  <c:v>4955.2559119999996</c:v>
                </c:pt>
                <c:pt idx="9210">
                  <c:v>4954.7663359999997</c:v>
                </c:pt>
                <c:pt idx="9211">
                  <c:v>4954.473465</c:v>
                </c:pt>
                <c:pt idx="9212">
                  <c:v>4954.0083210000003</c:v>
                </c:pt>
                <c:pt idx="9213">
                  <c:v>4952.8570570000002</c:v>
                </c:pt>
                <c:pt idx="9214">
                  <c:v>4952.1017860000002</c:v>
                </c:pt>
                <c:pt idx="9215">
                  <c:v>4951.5640370000001</c:v>
                </c:pt>
                <c:pt idx="9216">
                  <c:v>4950.1189809999996</c:v>
                </c:pt>
                <c:pt idx="9217">
                  <c:v>4949.500935</c:v>
                </c:pt>
                <c:pt idx="9218">
                  <c:v>4949.0535229999996</c:v>
                </c:pt>
                <c:pt idx="9219">
                  <c:v>4946.4135219999998</c:v>
                </c:pt>
                <c:pt idx="9220">
                  <c:v>4945.563596</c:v>
                </c:pt>
                <c:pt idx="9221">
                  <c:v>4945.5187519999999</c:v>
                </c:pt>
                <c:pt idx="9222">
                  <c:v>4944.6087509999998</c:v>
                </c:pt>
                <c:pt idx="9223">
                  <c:v>4944.2443309999999</c:v>
                </c:pt>
                <c:pt idx="9224">
                  <c:v>4944.1763220000003</c:v>
                </c:pt>
                <c:pt idx="9225">
                  <c:v>4944.0937620000004</c:v>
                </c:pt>
                <c:pt idx="9226">
                  <c:v>4944.0435710000002</c:v>
                </c:pt>
                <c:pt idx="9227">
                  <c:v>4943.4321819999996</c:v>
                </c:pt>
                <c:pt idx="9228">
                  <c:v>4943.2938160000003</c:v>
                </c:pt>
                <c:pt idx="9229">
                  <c:v>4942.6411429999998</c:v>
                </c:pt>
                <c:pt idx="9230">
                  <c:v>4942.3927610000001</c:v>
                </c:pt>
                <c:pt idx="9231">
                  <c:v>4942.3324890000004</c:v>
                </c:pt>
                <c:pt idx="9232">
                  <c:v>4941.8614070000003</c:v>
                </c:pt>
                <c:pt idx="9233">
                  <c:v>4941.8046780000004</c:v>
                </c:pt>
                <c:pt idx="9234">
                  <c:v>4941.294922</c:v>
                </c:pt>
                <c:pt idx="9235">
                  <c:v>4941.0710980000003</c:v>
                </c:pt>
                <c:pt idx="9236">
                  <c:v>4941.0151949999999</c:v>
                </c:pt>
                <c:pt idx="9237">
                  <c:v>4940.7603419999996</c:v>
                </c:pt>
                <c:pt idx="9238">
                  <c:v>4940.578853</c:v>
                </c:pt>
                <c:pt idx="9239">
                  <c:v>4940.279031</c:v>
                </c:pt>
                <c:pt idx="9240">
                  <c:v>4940.0196759999999</c:v>
                </c:pt>
                <c:pt idx="9241">
                  <c:v>4939.7136849999997</c:v>
                </c:pt>
                <c:pt idx="9242">
                  <c:v>4939.6822220000004</c:v>
                </c:pt>
                <c:pt idx="9243">
                  <c:v>4939.5591139999997</c:v>
                </c:pt>
                <c:pt idx="9244">
                  <c:v>4937.8031300000002</c:v>
                </c:pt>
                <c:pt idx="9245">
                  <c:v>4936.6710480000002</c:v>
                </c:pt>
                <c:pt idx="9246">
                  <c:v>4936.4576870000001</c:v>
                </c:pt>
                <c:pt idx="9247">
                  <c:v>4935.5027280000004</c:v>
                </c:pt>
                <c:pt idx="9248">
                  <c:v>4935.0338160000001</c:v>
                </c:pt>
                <c:pt idx="9249">
                  <c:v>4934.8642209999998</c:v>
                </c:pt>
                <c:pt idx="9250">
                  <c:v>4934.284678</c:v>
                </c:pt>
                <c:pt idx="9251">
                  <c:v>4933.9626630000002</c:v>
                </c:pt>
                <c:pt idx="9252">
                  <c:v>4933.4746619999996</c:v>
                </c:pt>
                <c:pt idx="9253">
                  <c:v>4933.2248280000003</c:v>
                </c:pt>
                <c:pt idx="9254">
                  <c:v>4932.4571089999999</c:v>
                </c:pt>
                <c:pt idx="9255">
                  <c:v>4932.138567</c:v>
                </c:pt>
                <c:pt idx="9256">
                  <c:v>4931.2063790000002</c:v>
                </c:pt>
                <c:pt idx="9257">
                  <c:v>4930.8941180000002</c:v>
                </c:pt>
                <c:pt idx="9258">
                  <c:v>4930.8815910000003</c:v>
                </c:pt>
                <c:pt idx="9259">
                  <c:v>4930.4889219999995</c:v>
                </c:pt>
                <c:pt idx="9260">
                  <c:v>4930.2865689999999</c:v>
                </c:pt>
                <c:pt idx="9261">
                  <c:v>4929.3964999999998</c:v>
                </c:pt>
                <c:pt idx="9262">
                  <c:v>4928.7374200000004</c:v>
                </c:pt>
                <c:pt idx="9263">
                  <c:v>4923.961303</c:v>
                </c:pt>
                <c:pt idx="9264">
                  <c:v>4923.7327690000002</c:v>
                </c:pt>
                <c:pt idx="9265">
                  <c:v>4923.5224840000001</c:v>
                </c:pt>
                <c:pt idx="9266">
                  <c:v>4923.2851929999997</c:v>
                </c:pt>
                <c:pt idx="9267">
                  <c:v>4922.8114349999996</c:v>
                </c:pt>
                <c:pt idx="9268">
                  <c:v>4922.787652</c:v>
                </c:pt>
                <c:pt idx="9269">
                  <c:v>4922.2228789999999</c:v>
                </c:pt>
                <c:pt idx="9270">
                  <c:v>4922.0737559999998</c:v>
                </c:pt>
                <c:pt idx="9271">
                  <c:v>4921.9194550000002</c:v>
                </c:pt>
                <c:pt idx="9272">
                  <c:v>4920.6498949999996</c:v>
                </c:pt>
                <c:pt idx="9273">
                  <c:v>4919.2426390000001</c:v>
                </c:pt>
                <c:pt idx="9274">
                  <c:v>4919.2244110000001</c:v>
                </c:pt>
                <c:pt idx="9275">
                  <c:v>4918.8998490000004</c:v>
                </c:pt>
                <c:pt idx="9276">
                  <c:v>4917.661607</c:v>
                </c:pt>
                <c:pt idx="9277">
                  <c:v>4917.2553699999999</c:v>
                </c:pt>
                <c:pt idx="9278">
                  <c:v>4916.9318149999999</c:v>
                </c:pt>
                <c:pt idx="9279">
                  <c:v>4916.4261960000003</c:v>
                </c:pt>
                <c:pt idx="9280">
                  <c:v>4915.9208850000005</c:v>
                </c:pt>
                <c:pt idx="9281">
                  <c:v>4915.6664510000001</c:v>
                </c:pt>
                <c:pt idx="9282">
                  <c:v>4914.8205529999996</c:v>
                </c:pt>
                <c:pt idx="9283">
                  <c:v>4914.3381820000004</c:v>
                </c:pt>
                <c:pt idx="9284">
                  <c:v>4913.4456469999996</c:v>
                </c:pt>
                <c:pt idx="9285">
                  <c:v>4913.0617000000002</c:v>
                </c:pt>
                <c:pt idx="9286">
                  <c:v>4912.0657739999997</c:v>
                </c:pt>
                <c:pt idx="9287">
                  <c:v>4911.8173669999996</c:v>
                </c:pt>
                <c:pt idx="9288">
                  <c:v>4909.0432149999997</c:v>
                </c:pt>
                <c:pt idx="9289">
                  <c:v>4908.910734</c:v>
                </c:pt>
                <c:pt idx="9290">
                  <c:v>4908.2838670000001</c:v>
                </c:pt>
                <c:pt idx="9291">
                  <c:v>4908.1842580000002</c:v>
                </c:pt>
                <c:pt idx="9292">
                  <c:v>4907.4235390000003</c:v>
                </c:pt>
                <c:pt idx="9293">
                  <c:v>4907.3706240000001</c:v>
                </c:pt>
                <c:pt idx="9294">
                  <c:v>4907.2726759999996</c:v>
                </c:pt>
                <c:pt idx="9295">
                  <c:v>4906.3761350000004</c:v>
                </c:pt>
                <c:pt idx="9296">
                  <c:v>4905.8522329999996</c:v>
                </c:pt>
                <c:pt idx="9297">
                  <c:v>4905.6495629999999</c:v>
                </c:pt>
                <c:pt idx="9298">
                  <c:v>4905.5262549999998</c:v>
                </c:pt>
                <c:pt idx="9299">
                  <c:v>4905.2049610000004</c:v>
                </c:pt>
                <c:pt idx="9300">
                  <c:v>4903.4030430000003</c:v>
                </c:pt>
                <c:pt idx="9301">
                  <c:v>4903.1242400000001</c:v>
                </c:pt>
                <c:pt idx="9302">
                  <c:v>4902.286873</c:v>
                </c:pt>
                <c:pt idx="9303">
                  <c:v>4901.7889240000004</c:v>
                </c:pt>
                <c:pt idx="9304">
                  <c:v>4901.77027</c:v>
                </c:pt>
                <c:pt idx="9305">
                  <c:v>4899.7552619999997</c:v>
                </c:pt>
                <c:pt idx="9306">
                  <c:v>4899.630204</c:v>
                </c:pt>
                <c:pt idx="9307">
                  <c:v>4899.4848199999997</c:v>
                </c:pt>
                <c:pt idx="9308">
                  <c:v>4898.5924059999998</c:v>
                </c:pt>
                <c:pt idx="9309">
                  <c:v>4898.5003370000004</c:v>
                </c:pt>
                <c:pt idx="9310">
                  <c:v>4898.3036279999997</c:v>
                </c:pt>
                <c:pt idx="9311">
                  <c:v>4897.7892760000004</c:v>
                </c:pt>
                <c:pt idx="9312">
                  <c:v>4896.1747429999996</c:v>
                </c:pt>
                <c:pt idx="9313">
                  <c:v>4895.9836150000001</c:v>
                </c:pt>
                <c:pt idx="9314">
                  <c:v>4895.9725390000003</c:v>
                </c:pt>
                <c:pt idx="9315">
                  <c:v>4895.7499950000001</c:v>
                </c:pt>
                <c:pt idx="9316">
                  <c:v>4895.0316670000002</c:v>
                </c:pt>
                <c:pt idx="9317">
                  <c:v>4894.6339330000001</c:v>
                </c:pt>
                <c:pt idx="9318">
                  <c:v>4893.841966</c:v>
                </c:pt>
                <c:pt idx="9319">
                  <c:v>4892.2988939999996</c:v>
                </c:pt>
                <c:pt idx="9320">
                  <c:v>4892.2845569999999</c:v>
                </c:pt>
                <c:pt idx="9321">
                  <c:v>4892.2147059999998</c:v>
                </c:pt>
                <c:pt idx="9322">
                  <c:v>4892.0569949999999</c:v>
                </c:pt>
                <c:pt idx="9323">
                  <c:v>4891.8079349999998</c:v>
                </c:pt>
                <c:pt idx="9324">
                  <c:v>4891.7990010000003</c:v>
                </c:pt>
                <c:pt idx="9325">
                  <c:v>4890.168412</c:v>
                </c:pt>
                <c:pt idx="9326">
                  <c:v>4890.1401290000003</c:v>
                </c:pt>
                <c:pt idx="9327">
                  <c:v>4890.1326790000003</c:v>
                </c:pt>
                <c:pt idx="9328">
                  <c:v>4889.3908119999996</c:v>
                </c:pt>
                <c:pt idx="9329">
                  <c:v>4889.0308029999997</c:v>
                </c:pt>
                <c:pt idx="9330">
                  <c:v>4888.8202979999996</c:v>
                </c:pt>
                <c:pt idx="9331">
                  <c:v>4888.6504990000003</c:v>
                </c:pt>
                <c:pt idx="9332">
                  <c:v>4888.6067800000001</c:v>
                </c:pt>
                <c:pt idx="9333">
                  <c:v>4888.5085870000003</c:v>
                </c:pt>
                <c:pt idx="9334">
                  <c:v>4888.2505060000003</c:v>
                </c:pt>
                <c:pt idx="9335">
                  <c:v>4887.5299189999996</c:v>
                </c:pt>
                <c:pt idx="9336">
                  <c:v>4887.2136760000003</c:v>
                </c:pt>
                <c:pt idx="9337">
                  <c:v>4886.1932550000001</c:v>
                </c:pt>
                <c:pt idx="9338">
                  <c:v>4885.8652990000001</c:v>
                </c:pt>
                <c:pt idx="9339">
                  <c:v>4885.639897</c:v>
                </c:pt>
                <c:pt idx="9340">
                  <c:v>4885.6361319999996</c:v>
                </c:pt>
                <c:pt idx="9341">
                  <c:v>4885.1414359999999</c:v>
                </c:pt>
                <c:pt idx="9342">
                  <c:v>4884.819442</c:v>
                </c:pt>
                <c:pt idx="9343">
                  <c:v>4884.7447080000002</c:v>
                </c:pt>
                <c:pt idx="9344">
                  <c:v>4884.7285190000002</c:v>
                </c:pt>
                <c:pt idx="9345">
                  <c:v>4884.3060390000001</c:v>
                </c:pt>
                <c:pt idx="9346">
                  <c:v>4884.2545190000001</c:v>
                </c:pt>
                <c:pt idx="9347">
                  <c:v>4883.9916910000002</c:v>
                </c:pt>
                <c:pt idx="9348">
                  <c:v>4883.8473729999996</c:v>
                </c:pt>
                <c:pt idx="9349">
                  <c:v>4883.2663679999996</c:v>
                </c:pt>
                <c:pt idx="9350">
                  <c:v>4883.1812570000002</c:v>
                </c:pt>
                <c:pt idx="9351">
                  <c:v>4882.2419570000002</c:v>
                </c:pt>
                <c:pt idx="9352">
                  <c:v>4882.1970000000001</c:v>
                </c:pt>
                <c:pt idx="9353">
                  <c:v>4881.8776989999997</c:v>
                </c:pt>
                <c:pt idx="9354">
                  <c:v>4881.4896360000002</c:v>
                </c:pt>
                <c:pt idx="9355">
                  <c:v>4881.4864900000002</c:v>
                </c:pt>
                <c:pt idx="9356">
                  <c:v>4881.4474620000001</c:v>
                </c:pt>
                <c:pt idx="9357">
                  <c:v>4880.5454110000001</c:v>
                </c:pt>
                <c:pt idx="9358">
                  <c:v>4879.6475369999998</c:v>
                </c:pt>
                <c:pt idx="9359">
                  <c:v>4879.6095150000001</c:v>
                </c:pt>
                <c:pt idx="9360">
                  <c:v>4879.4855200000002</c:v>
                </c:pt>
                <c:pt idx="9361">
                  <c:v>4879.2484000000004</c:v>
                </c:pt>
                <c:pt idx="9362">
                  <c:v>4878.1242940000002</c:v>
                </c:pt>
                <c:pt idx="9363">
                  <c:v>4878.0342920000003</c:v>
                </c:pt>
                <c:pt idx="9364">
                  <c:v>4878.0199110000003</c:v>
                </c:pt>
                <c:pt idx="9365">
                  <c:v>4877.5551839999998</c:v>
                </c:pt>
                <c:pt idx="9366">
                  <c:v>4876.8938589999998</c:v>
                </c:pt>
                <c:pt idx="9367">
                  <c:v>4876.4162070000002</c:v>
                </c:pt>
                <c:pt idx="9368">
                  <c:v>4875.7339890000003</c:v>
                </c:pt>
                <c:pt idx="9369">
                  <c:v>4875.7218849999999</c:v>
                </c:pt>
                <c:pt idx="9370">
                  <c:v>4875.6471170000004</c:v>
                </c:pt>
                <c:pt idx="9371">
                  <c:v>4875.34004</c:v>
                </c:pt>
                <c:pt idx="9372">
                  <c:v>4874.8906379999999</c:v>
                </c:pt>
                <c:pt idx="9373">
                  <c:v>4874.3983129999997</c:v>
                </c:pt>
                <c:pt idx="9374">
                  <c:v>4873.0466409999999</c:v>
                </c:pt>
                <c:pt idx="9375">
                  <c:v>4872.8393550000001</c:v>
                </c:pt>
                <c:pt idx="9376">
                  <c:v>4872.7998319999997</c:v>
                </c:pt>
                <c:pt idx="9377">
                  <c:v>4872.1644269999997</c:v>
                </c:pt>
                <c:pt idx="9378">
                  <c:v>4871.8940270000003</c:v>
                </c:pt>
                <c:pt idx="9379">
                  <c:v>4870.6696160000001</c:v>
                </c:pt>
                <c:pt idx="9380">
                  <c:v>4869.4623300000003</c:v>
                </c:pt>
                <c:pt idx="9381">
                  <c:v>4869.040575</c:v>
                </c:pt>
                <c:pt idx="9382">
                  <c:v>4868.5356009999996</c:v>
                </c:pt>
                <c:pt idx="9383">
                  <c:v>4868.4591010000004</c:v>
                </c:pt>
                <c:pt idx="9384">
                  <c:v>4867.4865559999998</c:v>
                </c:pt>
                <c:pt idx="9385">
                  <c:v>4867.2272240000002</c:v>
                </c:pt>
                <c:pt idx="9386">
                  <c:v>4866.8948229999996</c:v>
                </c:pt>
                <c:pt idx="9387">
                  <c:v>4866.0633559999997</c:v>
                </c:pt>
                <c:pt idx="9388">
                  <c:v>4865.9217019999996</c:v>
                </c:pt>
                <c:pt idx="9389">
                  <c:v>4864.9179869999998</c:v>
                </c:pt>
                <c:pt idx="9390">
                  <c:v>4864.6279699999996</c:v>
                </c:pt>
                <c:pt idx="9391">
                  <c:v>4864.2094909999996</c:v>
                </c:pt>
                <c:pt idx="9392">
                  <c:v>4864.0514730000004</c:v>
                </c:pt>
                <c:pt idx="9393">
                  <c:v>4863.5868460000002</c:v>
                </c:pt>
                <c:pt idx="9394">
                  <c:v>4863.1087280000002</c:v>
                </c:pt>
                <c:pt idx="9395">
                  <c:v>4862.7484039999999</c:v>
                </c:pt>
                <c:pt idx="9396">
                  <c:v>4862.5361849999999</c:v>
                </c:pt>
                <c:pt idx="9397">
                  <c:v>4862.2668880000001</c:v>
                </c:pt>
                <c:pt idx="9398">
                  <c:v>4862.0193419999996</c:v>
                </c:pt>
                <c:pt idx="9399">
                  <c:v>4861.8992120000003</c:v>
                </c:pt>
                <c:pt idx="9400">
                  <c:v>4861.2608829999999</c:v>
                </c:pt>
                <c:pt idx="9401">
                  <c:v>4860.6870529999997</c:v>
                </c:pt>
                <c:pt idx="9402">
                  <c:v>4860.6499880000001</c:v>
                </c:pt>
                <c:pt idx="9403">
                  <c:v>4860.0430319999996</c:v>
                </c:pt>
                <c:pt idx="9404">
                  <c:v>4860.0331829999996</c:v>
                </c:pt>
                <c:pt idx="9405">
                  <c:v>4860.0095730000003</c:v>
                </c:pt>
                <c:pt idx="9406">
                  <c:v>4859.4647130000003</c:v>
                </c:pt>
                <c:pt idx="9407">
                  <c:v>4859.4274219999998</c:v>
                </c:pt>
                <c:pt idx="9408">
                  <c:v>4859.2946629999997</c:v>
                </c:pt>
                <c:pt idx="9409">
                  <c:v>4859.0128199999999</c:v>
                </c:pt>
                <c:pt idx="9410">
                  <c:v>4857.8802690000002</c:v>
                </c:pt>
                <c:pt idx="9411">
                  <c:v>4857.5397839999996</c:v>
                </c:pt>
                <c:pt idx="9412">
                  <c:v>4857.4167500000003</c:v>
                </c:pt>
                <c:pt idx="9413">
                  <c:v>4857.0386639999997</c:v>
                </c:pt>
                <c:pt idx="9414">
                  <c:v>4855.7035500000002</c:v>
                </c:pt>
                <c:pt idx="9415">
                  <c:v>4855.5605530000003</c:v>
                </c:pt>
                <c:pt idx="9416">
                  <c:v>4854.5467600000002</c:v>
                </c:pt>
                <c:pt idx="9417">
                  <c:v>4853.1920270000001</c:v>
                </c:pt>
                <c:pt idx="9418">
                  <c:v>4853.0303970000004</c:v>
                </c:pt>
                <c:pt idx="9419">
                  <c:v>4852.4627449999998</c:v>
                </c:pt>
                <c:pt idx="9420">
                  <c:v>4852.389416</c:v>
                </c:pt>
                <c:pt idx="9421">
                  <c:v>4851.6491809999998</c:v>
                </c:pt>
                <c:pt idx="9422">
                  <c:v>4851.5027499999997</c:v>
                </c:pt>
                <c:pt idx="9423">
                  <c:v>4851.309937</c:v>
                </c:pt>
                <c:pt idx="9424">
                  <c:v>4851.167445</c:v>
                </c:pt>
                <c:pt idx="9425">
                  <c:v>4850.5917239999999</c:v>
                </c:pt>
                <c:pt idx="9426">
                  <c:v>4850.2341329999999</c:v>
                </c:pt>
                <c:pt idx="9427">
                  <c:v>4848.7611020000004</c:v>
                </c:pt>
                <c:pt idx="9428">
                  <c:v>4848.5068369999999</c:v>
                </c:pt>
                <c:pt idx="9429">
                  <c:v>4848.3958350000003</c:v>
                </c:pt>
                <c:pt idx="9430">
                  <c:v>4847.3941580000001</c:v>
                </c:pt>
                <c:pt idx="9431">
                  <c:v>4847.1275379999997</c:v>
                </c:pt>
                <c:pt idx="9432">
                  <c:v>4846.581349</c:v>
                </c:pt>
                <c:pt idx="9433">
                  <c:v>4846.1070570000002</c:v>
                </c:pt>
                <c:pt idx="9434">
                  <c:v>4846.0170179999996</c:v>
                </c:pt>
                <c:pt idx="9435">
                  <c:v>4845.9808519999997</c:v>
                </c:pt>
                <c:pt idx="9436">
                  <c:v>4845.7654480000001</c:v>
                </c:pt>
                <c:pt idx="9437">
                  <c:v>4845.7270319999998</c:v>
                </c:pt>
                <c:pt idx="9438">
                  <c:v>4845.2962939999998</c:v>
                </c:pt>
                <c:pt idx="9439">
                  <c:v>4844.7254650000004</c:v>
                </c:pt>
                <c:pt idx="9440">
                  <c:v>4844.2400150000003</c:v>
                </c:pt>
                <c:pt idx="9441">
                  <c:v>4844.2175639999996</c:v>
                </c:pt>
                <c:pt idx="9442">
                  <c:v>4843.2238150000003</c:v>
                </c:pt>
                <c:pt idx="9443">
                  <c:v>4843.1375609999996</c:v>
                </c:pt>
                <c:pt idx="9444">
                  <c:v>4842.8576590000002</c:v>
                </c:pt>
                <c:pt idx="9445">
                  <c:v>4841.4780559999999</c:v>
                </c:pt>
                <c:pt idx="9446">
                  <c:v>4841.0335139999997</c:v>
                </c:pt>
                <c:pt idx="9447">
                  <c:v>4840.5097089999999</c:v>
                </c:pt>
                <c:pt idx="9448">
                  <c:v>4839.8057959999996</c:v>
                </c:pt>
                <c:pt idx="9449">
                  <c:v>4839.7056599999996</c:v>
                </c:pt>
                <c:pt idx="9450">
                  <c:v>4838.9279669999996</c:v>
                </c:pt>
                <c:pt idx="9451">
                  <c:v>4838.7057349999995</c:v>
                </c:pt>
                <c:pt idx="9452">
                  <c:v>4838.0330240000003</c:v>
                </c:pt>
                <c:pt idx="9453">
                  <c:v>4835.7198399999997</c:v>
                </c:pt>
                <c:pt idx="9454">
                  <c:v>4835.5439850000002</c:v>
                </c:pt>
                <c:pt idx="9455">
                  <c:v>4833.9969440000004</c:v>
                </c:pt>
                <c:pt idx="9456">
                  <c:v>4833.9525270000004</c:v>
                </c:pt>
                <c:pt idx="9457">
                  <c:v>4833.6882349999996</c:v>
                </c:pt>
                <c:pt idx="9458">
                  <c:v>4833.1854819999999</c:v>
                </c:pt>
                <c:pt idx="9459">
                  <c:v>4833.1076249999996</c:v>
                </c:pt>
                <c:pt idx="9460">
                  <c:v>4833.0488999999998</c:v>
                </c:pt>
                <c:pt idx="9461">
                  <c:v>4832.8637589999998</c:v>
                </c:pt>
                <c:pt idx="9462">
                  <c:v>4832.7813329999999</c:v>
                </c:pt>
                <c:pt idx="9463">
                  <c:v>4832.7214279999998</c:v>
                </c:pt>
                <c:pt idx="9464">
                  <c:v>4832.3809629999996</c:v>
                </c:pt>
                <c:pt idx="9465">
                  <c:v>4831.6186850000004</c:v>
                </c:pt>
                <c:pt idx="9466">
                  <c:v>4831.533821</c:v>
                </c:pt>
                <c:pt idx="9467">
                  <c:v>4830.980888</c:v>
                </c:pt>
                <c:pt idx="9468">
                  <c:v>4830.8918389999999</c:v>
                </c:pt>
                <c:pt idx="9469">
                  <c:v>4830.7822660000002</c:v>
                </c:pt>
                <c:pt idx="9470">
                  <c:v>4830.0555100000001</c:v>
                </c:pt>
                <c:pt idx="9471">
                  <c:v>4828.565063</c:v>
                </c:pt>
                <c:pt idx="9472">
                  <c:v>4828.1293429999996</c:v>
                </c:pt>
                <c:pt idx="9473">
                  <c:v>4826.904004</c:v>
                </c:pt>
                <c:pt idx="9474">
                  <c:v>4826.3368</c:v>
                </c:pt>
                <c:pt idx="9475">
                  <c:v>4826.3310160000001</c:v>
                </c:pt>
                <c:pt idx="9476">
                  <c:v>4825.7918110000001</c:v>
                </c:pt>
                <c:pt idx="9477">
                  <c:v>4825.7600640000001</c:v>
                </c:pt>
                <c:pt idx="9478">
                  <c:v>4825.5334519999997</c:v>
                </c:pt>
                <c:pt idx="9479">
                  <c:v>4823.2505529999999</c:v>
                </c:pt>
                <c:pt idx="9480">
                  <c:v>4822.7984999999999</c:v>
                </c:pt>
                <c:pt idx="9481">
                  <c:v>4822.7654000000002</c:v>
                </c:pt>
                <c:pt idx="9482">
                  <c:v>4822.3675810000004</c:v>
                </c:pt>
                <c:pt idx="9483">
                  <c:v>4822.2177449999999</c:v>
                </c:pt>
                <c:pt idx="9484">
                  <c:v>4821.791131</c:v>
                </c:pt>
                <c:pt idx="9485">
                  <c:v>4821.2292029999999</c:v>
                </c:pt>
                <c:pt idx="9486">
                  <c:v>4820.3598330000004</c:v>
                </c:pt>
                <c:pt idx="9487">
                  <c:v>4820.1923740000002</c:v>
                </c:pt>
                <c:pt idx="9488">
                  <c:v>4819.780804</c:v>
                </c:pt>
                <c:pt idx="9489">
                  <c:v>4819.1884570000002</c:v>
                </c:pt>
                <c:pt idx="9490">
                  <c:v>4817.7947990000002</c:v>
                </c:pt>
                <c:pt idx="9491">
                  <c:v>4816.3070900000002</c:v>
                </c:pt>
                <c:pt idx="9492">
                  <c:v>4815.6458320000002</c:v>
                </c:pt>
                <c:pt idx="9493">
                  <c:v>4815.2871359999999</c:v>
                </c:pt>
                <c:pt idx="9494">
                  <c:v>4814.9075540000003</c:v>
                </c:pt>
                <c:pt idx="9495">
                  <c:v>4813.8592980000003</c:v>
                </c:pt>
                <c:pt idx="9496">
                  <c:v>4812.8158119999998</c:v>
                </c:pt>
                <c:pt idx="9497">
                  <c:v>4812.162405</c:v>
                </c:pt>
                <c:pt idx="9498">
                  <c:v>4810.698558</c:v>
                </c:pt>
                <c:pt idx="9499">
                  <c:v>4810.5218379999997</c:v>
                </c:pt>
                <c:pt idx="9500">
                  <c:v>4809.8127130000003</c:v>
                </c:pt>
                <c:pt idx="9501">
                  <c:v>4809.2942240000002</c:v>
                </c:pt>
                <c:pt idx="9502">
                  <c:v>4808.8872439999996</c:v>
                </c:pt>
                <c:pt idx="9503">
                  <c:v>4807.8190260000001</c:v>
                </c:pt>
                <c:pt idx="9504">
                  <c:v>4807.3937850000002</c:v>
                </c:pt>
                <c:pt idx="9505">
                  <c:v>4807.2781249999998</c:v>
                </c:pt>
                <c:pt idx="9506">
                  <c:v>4807.2190680000003</c:v>
                </c:pt>
                <c:pt idx="9507">
                  <c:v>4806.5437030000003</c:v>
                </c:pt>
                <c:pt idx="9508">
                  <c:v>4806.4731620000002</c:v>
                </c:pt>
                <c:pt idx="9509">
                  <c:v>4806.24665</c:v>
                </c:pt>
                <c:pt idx="9510">
                  <c:v>4805.8328039999997</c:v>
                </c:pt>
                <c:pt idx="9511">
                  <c:v>4805.0486579999997</c:v>
                </c:pt>
                <c:pt idx="9512">
                  <c:v>4803.5051089999997</c:v>
                </c:pt>
                <c:pt idx="9513">
                  <c:v>4803.0609270000004</c:v>
                </c:pt>
                <c:pt idx="9514">
                  <c:v>4803.0546219999997</c:v>
                </c:pt>
                <c:pt idx="9515">
                  <c:v>4802.8892420000002</c:v>
                </c:pt>
                <c:pt idx="9516">
                  <c:v>4802.8843660000002</c:v>
                </c:pt>
                <c:pt idx="9517">
                  <c:v>4800.9760399999996</c:v>
                </c:pt>
                <c:pt idx="9518">
                  <c:v>4800.8167979999998</c:v>
                </c:pt>
                <c:pt idx="9519">
                  <c:v>4800.7510140000004</c:v>
                </c:pt>
                <c:pt idx="9520">
                  <c:v>4800.7407149999999</c:v>
                </c:pt>
                <c:pt idx="9521">
                  <c:v>4799.9903050000003</c:v>
                </c:pt>
                <c:pt idx="9522">
                  <c:v>4799.5308789999999</c:v>
                </c:pt>
                <c:pt idx="9523">
                  <c:v>4799.4623460000003</c:v>
                </c:pt>
                <c:pt idx="9524">
                  <c:v>4798.8942310000002</c:v>
                </c:pt>
                <c:pt idx="9525">
                  <c:v>4798.312105</c:v>
                </c:pt>
                <c:pt idx="9526">
                  <c:v>4797.7850099999996</c:v>
                </c:pt>
                <c:pt idx="9527">
                  <c:v>4797.750102</c:v>
                </c:pt>
                <c:pt idx="9528">
                  <c:v>4797.7160009999998</c:v>
                </c:pt>
                <c:pt idx="9529">
                  <c:v>4797.3700500000004</c:v>
                </c:pt>
                <c:pt idx="9530">
                  <c:v>4797.2491140000002</c:v>
                </c:pt>
                <c:pt idx="9531">
                  <c:v>4796.9100930000004</c:v>
                </c:pt>
                <c:pt idx="9532">
                  <c:v>4796.8681580000002</c:v>
                </c:pt>
                <c:pt idx="9533">
                  <c:v>4796.4905900000003</c:v>
                </c:pt>
                <c:pt idx="9534">
                  <c:v>4796.0471390000002</c:v>
                </c:pt>
                <c:pt idx="9535">
                  <c:v>4795.2470409999996</c:v>
                </c:pt>
                <c:pt idx="9536">
                  <c:v>4795.2104399999998</c:v>
                </c:pt>
                <c:pt idx="9537">
                  <c:v>4795.0717619999996</c:v>
                </c:pt>
                <c:pt idx="9538">
                  <c:v>4794.8819489999996</c:v>
                </c:pt>
                <c:pt idx="9539">
                  <c:v>4793.1443250000002</c:v>
                </c:pt>
                <c:pt idx="9540">
                  <c:v>4792.3464800000002</c:v>
                </c:pt>
                <c:pt idx="9541">
                  <c:v>4791.4243640000004</c:v>
                </c:pt>
                <c:pt idx="9542">
                  <c:v>4791.2415060000003</c:v>
                </c:pt>
                <c:pt idx="9543">
                  <c:v>4790.4536909999997</c:v>
                </c:pt>
                <c:pt idx="9544">
                  <c:v>4790.2605729999996</c:v>
                </c:pt>
                <c:pt idx="9545">
                  <c:v>4789.5775720000001</c:v>
                </c:pt>
                <c:pt idx="9546">
                  <c:v>4789.5569779999996</c:v>
                </c:pt>
                <c:pt idx="9547">
                  <c:v>4788.527521</c:v>
                </c:pt>
                <c:pt idx="9548">
                  <c:v>4788.2306399999998</c:v>
                </c:pt>
                <c:pt idx="9549">
                  <c:v>4788.0913899999996</c:v>
                </c:pt>
                <c:pt idx="9550">
                  <c:v>4787.8160479999997</c:v>
                </c:pt>
                <c:pt idx="9551">
                  <c:v>4787.7639680000002</c:v>
                </c:pt>
                <c:pt idx="9552">
                  <c:v>4787.2596009999997</c:v>
                </c:pt>
                <c:pt idx="9553">
                  <c:v>4786.7970429999996</c:v>
                </c:pt>
                <c:pt idx="9554">
                  <c:v>4786.5694199999998</c:v>
                </c:pt>
                <c:pt idx="9555">
                  <c:v>4786.3735809999998</c:v>
                </c:pt>
                <c:pt idx="9556">
                  <c:v>4786.3180510000002</c:v>
                </c:pt>
                <c:pt idx="9557">
                  <c:v>4786.1638860000003</c:v>
                </c:pt>
                <c:pt idx="9558">
                  <c:v>4786.1528330000001</c:v>
                </c:pt>
                <c:pt idx="9559">
                  <c:v>4786.0827239999999</c:v>
                </c:pt>
                <c:pt idx="9560">
                  <c:v>4785.8491569999996</c:v>
                </c:pt>
                <c:pt idx="9561">
                  <c:v>4785.5463870000003</c:v>
                </c:pt>
                <c:pt idx="9562">
                  <c:v>4785.276527</c:v>
                </c:pt>
                <c:pt idx="9563">
                  <c:v>4784.9316829999998</c:v>
                </c:pt>
                <c:pt idx="9564">
                  <c:v>4784.8794310000003</c:v>
                </c:pt>
                <c:pt idx="9565">
                  <c:v>4784.5176330000004</c:v>
                </c:pt>
                <c:pt idx="9566">
                  <c:v>4784.2678169999999</c:v>
                </c:pt>
                <c:pt idx="9567">
                  <c:v>4783.9432390000002</c:v>
                </c:pt>
                <c:pt idx="9568">
                  <c:v>4783.3316640000003</c:v>
                </c:pt>
                <c:pt idx="9569">
                  <c:v>4783.1001990000004</c:v>
                </c:pt>
                <c:pt idx="9570">
                  <c:v>4781.9225239999996</c:v>
                </c:pt>
                <c:pt idx="9571">
                  <c:v>4781.9125869999998</c:v>
                </c:pt>
                <c:pt idx="9572">
                  <c:v>4781.2245839999996</c:v>
                </c:pt>
                <c:pt idx="9573">
                  <c:v>4781.1616720000002</c:v>
                </c:pt>
                <c:pt idx="9574">
                  <c:v>4781.0409110000001</c:v>
                </c:pt>
                <c:pt idx="9575">
                  <c:v>4780.5550160000003</c:v>
                </c:pt>
                <c:pt idx="9576">
                  <c:v>4780.2027109999999</c:v>
                </c:pt>
                <c:pt idx="9577">
                  <c:v>4780.0462939999998</c:v>
                </c:pt>
                <c:pt idx="9578">
                  <c:v>4778.0055769999999</c:v>
                </c:pt>
                <c:pt idx="9579">
                  <c:v>4777.2641800000001</c:v>
                </c:pt>
                <c:pt idx="9580">
                  <c:v>4776.9339950000003</c:v>
                </c:pt>
                <c:pt idx="9581">
                  <c:v>4776.9024019999997</c:v>
                </c:pt>
                <c:pt idx="9582">
                  <c:v>4776.8768110000001</c:v>
                </c:pt>
                <c:pt idx="9583">
                  <c:v>4776.7731990000002</c:v>
                </c:pt>
                <c:pt idx="9584">
                  <c:v>4776.6033459999999</c:v>
                </c:pt>
                <c:pt idx="9585">
                  <c:v>4775.9101280000004</c:v>
                </c:pt>
                <c:pt idx="9586">
                  <c:v>4775.8578299999999</c:v>
                </c:pt>
                <c:pt idx="9587">
                  <c:v>4775.18037</c:v>
                </c:pt>
                <c:pt idx="9588">
                  <c:v>4774.2627990000001</c:v>
                </c:pt>
                <c:pt idx="9589">
                  <c:v>4774.1893819999996</c:v>
                </c:pt>
                <c:pt idx="9590">
                  <c:v>4773.4886759999999</c:v>
                </c:pt>
                <c:pt idx="9591">
                  <c:v>4772.30663</c:v>
                </c:pt>
                <c:pt idx="9592">
                  <c:v>4772.031113</c:v>
                </c:pt>
                <c:pt idx="9593">
                  <c:v>4771.6643160000003</c:v>
                </c:pt>
                <c:pt idx="9594">
                  <c:v>4770.9086539999998</c:v>
                </c:pt>
                <c:pt idx="9595">
                  <c:v>4770.7604849999998</c:v>
                </c:pt>
                <c:pt idx="9596">
                  <c:v>4770.3091969999996</c:v>
                </c:pt>
                <c:pt idx="9597">
                  <c:v>4769.1685559999996</c:v>
                </c:pt>
                <c:pt idx="9598">
                  <c:v>4768.9912379999996</c:v>
                </c:pt>
                <c:pt idx="9599">
                  <c:v>4768.87979</c:v>
                </c:pt>
                <c:pt idx="9600">
                  <c:v>4768.3453330000002</c:v>
                </c:pt>
                <c:pt idx="9601">
                  <c:v>4767.4547359999997</c:v>
                </c:pt>
                <c:pt idx="9602">
                  <c:v>4767.4307920000001</c:v>
                </c:pt>
                <c:pt idx="9603">
                  <c:v>4765.982524</c:v>
                </c:pt>
                <c:pt idx="9604">
                  <c:v>4765.7258309999997</c:v>
                </c:pt>
                <c:pt idx="9605">
                  <c:v>4765.440122</c:v>
                </c:pt>
                <c:pt idx="9606">
                  <c:v>4764.9898030000004</c:v>
                </c:pt>
                <c:pt idx="9607">
                  <c:v>4764.9810889999999</c:v>
                </c:pt>
                <c:pt idx="9608">
                  <c:v>4764.6963480000004</c:v>
                </c:pt>
                <c:pt idx="9609">
                  <c:v>4763.86708</c:v>
                </c:pt>
                <c:pt idx="9610">
                  <c:v>4763.3501029999998</c:v>
                </c:pt>
                <c:pt idx="9611">
                  <c:v>4762.8768959999998</c:v>
                </c:pt>
                <c:pt idx="9612">
                  <c:v>4762.5120530000004</c:v>
                </c:pt>
                <c:pt idx="9613">
                  <c:v>4762.4958189999998</c:v>
                </c:pt>
                <c:pt idx="9614">
                  <c:v>4762.2217019999998</c:v>
                </c:pt>
                <c:pt idx="9615">
                  <c:v>4761.7899509999997</c:v>
                </c:pt>
                <c:pt idx="9616">
                  <c:v>4760.6470429999999</c:v>
                </c:pt>
                <c:pt idx="9617">
                  <c:v>4760.5756869999996</c:v>
                </c:pt>
                <c:pt idx="9618">
                  <c:v>4760.5156630000001</c:v>
                </c:pt>
                <c:pt idx="9619">
                  <c:v>4759.58133</c:v>
                </c:pt>
                <c:pt idx="9620">
                  <c:v>4757.7523440000004</c:v>
                </c:pt>
                <c:pt idx="9621">
                  <c:v>4757.3876319999999</c:v>
                </c:pt>
                <c:pt idx="9622">
                  <c:v>4757.0912930000004</c:v>
                </c:pt>
                <c:pt idx="9623">
                  <c:v>4756.9511480000001</c:v>
                </c:pt>
                <c:pt idx="9624">
                  <c:v>4756.4633560000002</c:v>
                </c:pt>
                <c:pt idx="9625">
                  <c:v>4755.8004140000003</c:v>
                </c:pt>
                <c:pt idx="9626">
                  <c:v>4755.650474</c:v>
                </c:pt>
                <c:pt idx="9627">
                  <c:v>4755.3197710000004</c:v>
                </c:pt>
                <c:pt idx="9628">
                  <c:v>4755.1509040000001</c:v>
                </c:pt>
                <c:pt idx="9629">
                  <c:v>4754.3293469999999</c:v>
                </c:pt>
                <c:pt idx="9630">
                  <c:v>4753.388833</c:v>
                </c:pt>
                <c:pt idx="9631">
                  <c:v>4753.3564050000004</c:v>
                </c:pt>
                <c:pt idx="9632">
                  <c:v>4753.258202</c:v>
                </c:pt>
                <c:pt idx="9633">
                  <c:v>4753.0443580000001</c:v>
                </c:pt>
                <c:pt idx="9634">
                  <c:v>4752.8157469999996</c:v>
                </c:pt>
                <c:pt idx="9635">
                  <c:v>4752.2859749999998</c:v>
                </c:pt>
                <c:pt idx="9636">
                  <c:v>4752.1415349999997</c:v>
                </c:pt>
                <c:pt idx="9637">
                  <c:v>4751.8611430000001</c:v>
                </c:pt>
                <c:pt idx="9638">
                  <c:v>4751.8281980000002</c:v>
                </c:pt>
                <c:pt idx="9639">
                  <c:v>4751.7109069999997</c:v>
                </c:pt>
                <c:pt idx="9640">
                  <c:v>4751.6945189999997</c:v>
                </c:pt>
                <c:pt idx="9641">
                  <c:v>4751.5994989999999</c:v>
                </c:pt>
                <c:pt idx="9642">
                  <c:v>4751.453074</c:v>
                </c:pt>
                <c:pt idx="9643">
                  <c:v>4750.167641</c:v>
                </c:pt>
                <c:pt idx="9644">
                  <c:v>4749.9825369999999</c:v>
                </c:pt>
                <c:pt idx="9645">
                  <c:v>4749.9558390000002</c:v>
                </c:pt>
                <c:pt idx="9646">
                  <c:v>4749.8324689999999</c:v>
                </c:pt>
                <c:pt idx="9647">
                  <c:v>4749.4506819999997</c:v>
                </c:pt>
                <c:pt idx="9648">
                  <c:v>4749.3144259999999</c:v>
                </c:pt>
                <c:pt idx="9649">
                  <c:v>4749.0548650000001</c:v>
                </c:pt>
                <c:pt idx="9650">
                  <c:v>4748.8942079999997</c:v>
                </c:pt>
                <c:pt idx="9651">
                  <c:v>4748.8181949999998</c:v>
                </c:pt>
                <c:pt idx="9652">
                  <c:v>4748.3563329999997</c:v>
                </c:pt>
                <c:pt idx="9653">
                  <c:v>4747.9814500000002</c:v>
                </c:pt>
                <c:pt idx="9654">
                  <c:v>4747.9364480000004</c:v>
                </c:pt>
                <c:pt idx="9655">
                  <c:v>4745.9400509999996</c:v>
                </c:pt>
                <c:pt idx="9656">
                  <c:v>4744.2453770000002</c:v>
                </c:pt>
                <c:pt idx="9657">
                  <c:v>4744.2133869999998</c:v>
                </c:pt>
                <c:pt idx="9658">
                  <c:v>4743.6471840000004</c:v>
                </c:pt>
                <c:pt idx="9659">
                  <c:v>4743.3542159999997</c:v>
                </c:pt>
                <c:pt idx="9660">
                  <c:v>4743.3197090000003</c:v>
                </c:pt>
                <c:pt idx="9661">
                  <c:v>4743.1650300000001</c:v>
                </c:pt>
                <c:pt idx="9662">
                  <c:v>4743.0000140000002</c:v>
                </c:pt>
                <c:pt idx="9663">
                  <c:v>4742.5842860000002</c:v>
                </c:pt>
                <c:pt idx="9664">
                  <c:v>4742.3863959999999</c:v>
                </c:pt>
                <c:pt idx="9665">
                  <c:v>4741.9962180000002</c:v>
                </c:pt>
                <c:pt idx="9666">
                  <c:v>4741.8905750000004</c:v>
                </c:pt>
                <c:pt idx="9667">
                  <c:v>4740.0882570000003</c:v>
                </c:pt>
                <c:pt idx="9668">
                  <c:v>4739.1815109999998</c:v>
                </c:pt>
                <c:pt idx="9669">
                  <c:v>4739.0127519999996</c:v>
                </c:pt>
                <c:pt idx="9670">
                  <c:v>4738.8717580000002</c:v>
                </c:pt>
                <c:pt idx="9671">
                  <c:v>4738.088737</c:v>
                </c:pt>
                <c:pt idx="9672">
                  <c:v>4737.7159160000001</c:v>
                </c:pt>
                <c:pt idx="9673">
                  <c:v>4736.1455470000001</c:v>
                </c:pt>
                <c:pt idx="9674">
                  <c:v>4735.1642810000003</c:v>
                </c:pt>
                <c:pt idx="9675">
                  <c:v>4734.4612029999998</c:v>
                </c:pt>
                <c:pt idx="9676">
                  <c:v>4733.6657070000001</c:v>
                </c:pt>
                <c:pt idx="9677">
                  <c:v>4733.5139900000004</c:v>
                </c:pt>
                <c:pt idx="9678">
                  <c:v>4733.1892420000004</c:v>
                </c:pt>
                <c:pt idx="9679">
                  <c:v>4732.931407</c:v>
                </c:pt>
                <c:pt idx="9680">
                  <c:v>4732.5013019999997</c:v>
                </c:pt>
                <c:pt idx="9681">
                  <c:v>4732.225445</c:v>
                </c:pt>
                <c:pt idx="9682">
                  <c:v>4732.1857790000004</c:v>
                </c:pt>
                <c:pt idx="9683">
                  <c:v>4732.1120609999998</c:v>
                </c:pt>
                <c:pt idx="9684">
                  <c:v>4731.4581159999998</c:v>
                </c:pt>
                <c:pt idx="9685">
                  <c:v>4730.2011240000002</c:v>
                </c:pt>
                <c:pt idx="9686">
                  <c:v>4730.055617</c:v>
                </c:pt>
                <c:pt idx="9687">
                  <c:v>4729.0880079999997</c:v>
                </c:pt>
                <c:pt idx="9688">
                  <c:v>4728.9320289999996</c:v>
                </c:pt>
                <c:pt idx="9689">
                  <c:v>4727.545357</c:v>
                </c:pt>
                <c:pt idx="9690">
                  <c:v>4725.7095049999998</c:v>
                </c:pt>
                <c:pt idx="9691">
                  <c:v>4725.0857319999996</c:v>
                </c:pt>
                <c:pt idx="9692">
                  <c:v>4725.0386079999998</c:v>
                </c:pt>
                <c:pt idx="9693">
                  <c:v>4724.9773770000002</c:v>
                </c:pt>
                <c:pt idx="9694">
                  <c:v>4723.2965940000004</c:v>
                </c:pt>
                <c:pt idx="9695">
                  <c:v>4723.2757140000003</c:v>
                </c:pt>
                <c:pt idx="9696">
                  <c:v>4722.5849920000001</c:v>
                </c:pt>
                <c:pt idx="9697">
                  <c:v>4722.4293209999996</c:v>
                </c:pt>
                <c:pt idx="9698">
                  <c:v>4721.5223480000004</c:v>
                </c:pt>
                <c:pt idx="9699">
                  <c:v>4721.2888730000004</c:v>
                </c:pt>
                <c:pt idx="9700">
                  <c:v>4720.8972919999997</c:v>
                </c:pt>
                <c:pt idx="9701">
                  <c:v>4718.4420529999998</c:v>
                </c:pt>
                <c:pt idx="9702">
                  <c:v>4718.2650430000003</c:v>
                </c:pt>
                <c:pt idx="9703">
                  <c:v>4717.575785</c:v>
                </c:pt>
                <c:pt idx="9704">
                  <c:v>4717.5684860000001</c:v>
                </c:pt>
                <c:pt idx="9705">
                  <c:v>4717.1912199999997</c:v>
                </c:pt>
                <c:pt idx="9706">
                  <c:v>4717.1819910000004</c:v>
                </c:pt>
                <c:pt idx="9707">
                  <c:v>4716.5108069999997</c:v>
                </c:pt>
                <c:pt idx="9708">
                  <c:v>4716.44661</c:v>
                </c:pt>
                <c:pt idx="9709">
                  <c:v>4716.2949850000005</c:v>
                </c:pt>
                <c:pt idx="9710">
                  <c:v>4716.0082220000004</c:v>
                </c:pt>
                <c:pt idx="9711">
                  <c:v>4715.8988630000003</c:v>
                </c:pt>
                <c:pt idx="9712">
                  <c:v>4715.8016740000003</c:v>
                </c:pt>
                <c:pt idx="9713">
                  <c:v>4715.149496</c:v>
                </c:pt>
                <c:pt idx="9714">
                  <c:v>4715.0230339999998</c:v>
                </c:pt>
                <c:pt idx="9715">
                  <c:v>4714.5252950000004</c:v>
                </c:pt>
                <c:pt idx="9716">
                  <c:v>4714.3353010000001</c:v>
                </c:pt>
                <c:pt idx="9717">
                  <c:v>4713.5631729999996</c:v>
                </c:pt>
                <c:pt idx="9718">
                  <c:v>4713.5257549999997</c:v>
                </c:pt>
                <c:pt idx="9719">
                  <c:v>4713.4464539999999</c:v>
                </c:pt>
                <c:pt idx="9720">
                  <c:v>4713.3147319999998</c:v>
                </c:pt>
                <c:pt idx="9721">
                  <c:v>4712.6562000000004</c:v>
                </c:pt>
                <c:pt idx="9722">
                  <c:v>4711.3669419999997</c:v>
                </c:pt>
                <c:pt idx="9723">
                  <c:v>4710.7194829999999</c:v>
                </c:pt>
                <c:pt idx="9724">
                  <c:v>4710.6704600000003</c:v>
                </c:pt>
                <c:pt idx="9725">
                  <c:v>4710.540105</c:v>
                </c:pt>
                <c:pt idx="9726">
                  <c:v>4710.4854240000004</c:v>
                </c:pt>
                <c:pt idx="9727">
                  <c:v>4709.7302479999998</c:v>
                </c:pt>
                <c:pt idx="9728">
                  <c:v>4708.993305</c:v>
                </c:pt>
                <c:pt idx="9729">
                  <c:v>4708.5141640000002</c:v>
                </c:pt>
                <c:pt idx="9730">
                  <c:v>4708.3205129999997</c:v>
                </c:pt>
                <c:pt idx="9731">
                  <c:v>4708.189625</c:v>
                </c:pt>
                <c:pt idx="9732">
                  <c:v>4708.0606829999997</c:v>
                </c:pt>
                <c:pt idx="9733">
                  <c:v>4706.6454809999996</c:v>
                </c:pt>
                <c:pt idx="9734">
                  <c:v>4706.6320109999997</c:v>
                </c:pt>
                <c:pt idx="9735">
                  <c:v>4706.6063759999997</c:v>
                </c:pt>
                <c:pt idx="9736">
                  <c:v>4706.5055279999997</c:v>
                </c:pt>
                <c:pt idx="9737">
                  <c:v>4706.4713700000002</c:v>
                </c:pt>
                <c:pt idx="9738">
                  <c:v>4706.3782259999998</c:v>
                </c:pt>
                <c:pt idx="9739">
                  <c:v>4705.8196280000002</c:v>
                </c:pt>
                <c:pt idx="9740">
                  <c:v>4705.4127680000001</c:v>
                </c:pt>
                <c:pt idx="9741">
                  <c:v>4705.2269939999996</c:v>
                </c:pt>
                <c:pt idx="9742">
                  <c:v>4705.1814180000001</c:v>
                </c:pt>
                <c:pt idx="9743">
                  <c:v>4704.8143559999999</c:v>
                </c:pt>
                <c:pt idx="9744">
                  <c:v>4704.6355100000001</c:v>
                </c:pt>
                <c:pt idx="9745">
                  <c:v>4704.6216459999996</c:v>
                </c:pt>
                <c:pt idx="9746">
                  <c:v>4703.7800660000003</c:v>
                </c:pt>
                <c:pt idx="9747">
                  <c:v>4702.8463000000002</c:v>
                </c:pt>
                <c:pt idx="9748">
                  <c:v>4701.9089530000001</c:v>
                </c:pt>
                <c:pt idx="9749">
                  <c:v>4700.9283539999997</c:v>
                </c:pt>
                <c:pt idx="9750">
                  <c:v>4700.7932620000001</c:v>
                </c:pt>
                <c:pt idx="9751">
                  <c:v>4700.386485</c:v>
                </c:pt>
                <c:pt idx="9752">
                  <c:v>4699.1231509999998</c:v>
                </c:pt>
                <c:pt idx="9753">
                  <c:v>4698.6037630000001</c:v>
                </c:pt>
                <c:pt idx="9754">
                  <c:v>4698.4231890000001</c:v>
                </c:pt>
                <c:pt idx="9755">
                  <c:v>4697.7397209999999</c:v>
                </c:pt>
                <c:pt idx="9756">
                  <c:v>4697.5381649999999</c:v>
                </c:pt>
                <c:pt idx="9757">
                  <c:v>4697.2918319999999</c:v>
                </c:pt>
                <c:pt idx="9758">
                  <c:v>4697.1541260000004</c:v>
                </c:pt>
                <c:pt idx="9759">
                  <c:v>4696.3548540000002</c:v>
                </c:pt>
                <c:pt idx="9760">
                  <c:v>4696.1313060000002</c:v>
                </c:pt>
                <c:pt idx="9761">
                  <c:v>4695.9107180000001</c:v>
                </c:pt>
                <c:pt idx="9762">
                  <c:v>4693.8543769999997</c:v>
                </c:pt>
                <c:pt idx="9763">
                  <c:v>4693.3581249999997</c:v>
                </c:pt>
                <c:pt idx="9764">
                  <c:v>4693.350837</c:v>
                </c:pt>
                <c:pt idx="9765">
                  <c:v>4691.9698369999996</c:v>
                </c:pt>
                <c:pt idx="9766">
                  <c:v>4691.3457939999998</c:v>
                </c:pt>
                <c:pt idx="9767">
                  <c:v>4690.9566000000004</c:v>
                </c:pt>
                <c:pt idx="9768">
                  <c:v>4690.2210729999997</c:v>
                </c:pt>
                <c:pt idx="9769">
                  <c:v>4690.1730429999998</c:v>
                </c:pt>
                <c:pt idx="9770">
                  <c:v>4689.8441300000004</c:v>
                </c:pt>
                <c:pt idx="9771">
                  <c:v>4689.820659</c:v>
                </c:pt>
                <c:pt idx="9772">
                  <c:v>4689.0600979999999</c:v>
                </c:pt>
                <c:pt idx="9773">
                  <c:v>4688.6869349999997</c:v>
                </c:pt>
                <c:pt idx="9774">
                  <c:v>4687.503436</c:v>
                </c:pt>
                <c:pt idx="9775">
                  <c:v>4686.984794</c:v>
                </c:pt>
                <c:pt idx="9776">
                  <c:v>4686.6613509999997</c:v>
                </c:pt>
                <c:pt idx="9777">
                  <c:v>4686.5746810000001</c:v>
                </c:pt>
                <c:pt idx="9778">
                  <c:v>4686.3559949999999</c:v>
                </c:pt>
                <c:pt idx="9779">
                  <c:v>4684.8698379999996</c:v>
                </c:pt>
                <c:pt idx="9780">
                  <c:v>4684.7298430000001</c:v>
                </c:pt>
                <c:pt idx="9781">
                  <c:v>4683.6007890000001</c:v>
                </c:pt>
                <c:pt idx="9782">
                  <c:v>4682.6963839999999</c:v>
                </c:pt>
                <c:pt idx="9783">
                  <c:v>4682.6123639999996</c:v>
                </c:pt>
                <c:pt idx="9784">
                  <c:v>4682.4196229999998</c:v>
                </c:pt>
                <c:pt idx="9785">
                  <c:v>4680.1391569999996</c:v>
                </c:pt>
                <c:pt idx="9786">
                  <c:v>4680.004809</c:v>
                </c:pt>
                <c:pt idx="9787">
                  <c:v>4679.9213550000004</c:v>
                </c:pt>
                <c:pt idx="9788">
                  <c:v>4678.4022750000004</c:v>
                </c:pt>
                <c:pt idx="9789">
                  <c:v>4677.6485469999998</c:v>
                </c:pt>
                <c:pt idx="9790">
                  <c:v>4677.4104109999998</c:v>
                </c:pt>
                <c:pt idx="9791">
                  <c:v>4677.0758589999996</c:v>
                </c:pt>
                <c:pt idx="9792">
                  <c:v>4676.7236430000003</c:v>
                </c:pt>
                <c:pt idx="9793">
                  <c:v>4675.4086470000002</c:v>
                </c:pt>
                <c:pt idx="9794">
                  <c:v>4674.6579490000004</c:v>
                </c:pt>
                <c:pt idx="9795">
                  <c:v>4673.0627670000003</c:v>
                </c:pt>
                <c:pt idx="9796">
                  <c:v>4672.2364129999996</c:v>
                </c:pt>
                <c:pt idx="9797">
                  <c:v>4672.0433659999999</c:v>
                </c:pt>
                <c:pt idx="9798">
                  <c:v>4671.411521</c:v>
                </c:pt>
                <c:pt idx="9799">
                  <c:v>4671.3430660000004</c:v>
                </c:pt>
                <c:pt idx="9800">
                  <c:v>4671.3083130000005</c:v>
                </c:pt>
                <c:pt idx="9801">
                  <c:v>4670.1847100000005</c:v>
                </c:pt>
                <c:pt idx="9802">
                  <c:v>4669.4022000000004</c:v>
                </c:pt>
                <c:pt idx="9803">
                  <c:v>4667.2176419999996</c:v>
                </c:pt>
                <c:pt idx="9804">
                  <c:v>4666.8018190000003</c:v>
                </c:pt>
                <c:pt idx="9805">
                  <c:v>4666.4166729999997</c:v>
                </c:pt>
                <c:pt idx="9806">
                  <c:v>4665.775866</c:v>
                </c:pt>
                <c:pt idx="9807">
                  <c:v>4664.7678370000003</c:v>
                </c:pt>
                <c:pt idx="9808">
                  <c:v>4664.4999349999998</c:v>
                </c:pt>
                <c:pt idx="9809">
                  <c:v>4663.3941539999996</c:v>
                </c:pt>
                <c:pt idx="9810">
                  <c:v>4662.3717020000004</c:v>
                </c:pt>
                <c:pt idx="9811">
                  <c:v>4661.7941410000003</c:v>
                </c:pt>
                <c:pt idx="9812">
                  <c:v>4661.2101110000003</c:v>
                </c:pt>
                <c:pt idx="9813">
                  <c:v>4660.2461649999996</c:v>
                </c:pt>
                <c:pt idx="9814">
                  <c:v>4660.1919379999999</c:v>
                </c:pt>
                <c:pt idx="9815">
                  <c:v>4660.0944490000002</c:v>
                </c:pt>
                <c:pt idx="9816">
                  <c:v>4659.9977939999999</c:v>
                </c:pt>
                <c:pt idx="9817">
                  <c:v>4659.722863</c:v>
                </c:pt>
                <c:pt idx="9818">
                  <c:v>4659.7017079999996</c:v>
                </c:pt>
                <c:pt idx="9819">
                  <c:v>4659.0122439999996</c:v>
                </c:pt>
                <c:pt idx="9820">
                  <c:v>4657.2653710000004</c:v>
                </c:pt>
                <c:pt idx="9821">
                  <c:v>4657.0159640000002</c:v>
                </c:pt>
                <c:pt idx="9822">
                  <c:v>4656.8889300000001</c:v>
                </c:pt>
                <c:pt idx="9823">
                  <c:v>4656.3930010000004</c:v>
                </c:pt>
                <c:pt idx="9824">
                  <c:v>4655.8562599999996</c:v>
                </c:pt>
                <c:pt idx="9825">
                  <c:v>4655.7270680000001</c:v>
                </c:pt>
                <c:pt idx="9826">
                  <c:v>4655.6687439999996</c:v>
                </c:pt>
                <c:pt idx="9827">
                  <c:v>4655.2959270000001</c:v>
                </c:pt>
                <c:pt idx="9828">
                  <c:v>4655.0196310000001</c:v>
                </c:pt>
                <c:pt idx="9829">
                  <c:v>4654.7169299999996</c:v>
                </c:pt>
                <c:pt idx="9830">
                  <c:v>4653.9646059999995</c:v>
                </c:pt>
                <c:pt idx="9831">
                  <c:v>4653.671789</c:v>
                </c:pt>
                <c:pt idx="9832">
                  <c:v>4651.3323479999999</c:v>
                </c:pt>
                <c:pt idx="9833">
                  <c:v>4651.0943429999998</c:v>
                </c:pt>
                <c:pt idx="9834">
                  <c:v>4650.6679059999997</c:v>
                </c:pt>
                <c:pt idx="9835">
                  <c:v>4650.6566050000001</c:v>
                </c:pt>
                <c:pt idx="9836">
                  <c:v>4650.5909000000001</c:v>
                </c:pt>
                <c:pt idx="9837">
                  <c:v>4650.3860249999998</c:v>
                </c:pt>
                <c:pt idx="9838">
                  <c:v>4650.2173560000001</c:v>
                </c:pt>
                <c:pt idx="9839">
                  <c:v>4650.105227</c:v>
                </c:pt>
                <c:pt idx="9840">
                  <c:v>4650.0706010000004</c:v>
                </c:pt>
                <c:pt idx="9841">
                  <c:v>4649.7089079999996</c:v>
                </c:pt>
                <c:pt idx="9842">
                  <c:v>4649.3898950000003</c:v>
                </c:pt>
                <c:pt idx="9843">
                  <c:v>4648.7805959999996</c:v>
                </c:pt>
                <c:pt idx="9844">
                  <c:v>4648.197064</c:v>
                </c:pt>
                <c:pt idx="9845">
                  <c:v>4648.0907269999998</c:v>
                </c:pt>
                <c:pt idx="9846">
                  <c:v>4646.6943019999999</c:v>
                </c:pt>
                <c:pt idx="9847">
                  <c:v>4646.680926</c:v>
                </c:pt>
                <c:pt idx="9848">
                  <c:v>4646.4175290000003</c:v>
                </c:pt>
                <c:pt idx="9849">
                  <c:v>4646.3746789999996</c:v>
                </c:pt>
                <c:pt idx="9850">
                  <c:v>4646.0509190000002</c:v>
                </c:pt>
                <c:pt idx="9851">
                  <c:v>4645.8625050000001</c:v>
                </c:pt>
                <c:pt idx="9852">
                  <c:v>4645.1649170000001</c:v>
                </c:pt>
                <c:pt idx="9853">
                  <c:v>4644.3079120000002</c:v>
                </c:pt>
                <c:pt idx="9854">
                  <c:v>4642.6006969999999</c:v>
                </c:pt>
                <c:pt idx="9855">
                  <c:v>4641.7493130000003</c:v>
                </c:pt>
                <c:pt idx="9856">
                  <c:v>4640.8265019999999</c:v>
                </c:pt>
                <c:pt idx="9857">
                  <c:v>4640.5358999999999</c:v>
                </c:pt>
                <c:pt idx="9858">
                  <c:v>4640.3088379999999</c:v>
                </c:pt>
                <c:pt idx="9859">
                  <c:v>4640.1092989999997</c:v>
                </c:pt>
                <c:pt idx="9860">
                  <c:v>4640.0675700000002</c:v>
                </c:pt>
                <c:pt idx="9861">
                  <c:v>4639.6642449999999</c:v>
                </c:pt>
                <c:pt idx="9862">
                  <c:v>4639.6470749999999</c:v>
                </c:pt>
                <c:pt idx="9863">
                  <c:v>4638.4273979999998</c:v>
                </c:pt>
                <c:pt idx="9864">
                  <c:v>4638.3702789999998</c:v>
                </c:pt>
                <c:pt idx="9865">
                  <c:v>4638.090526</c:v>
                </c:pt>
                <c:pt idx="9866">
                  <c:v>4638.0625120000004</c:v>
                </c:pt>
                <c:pt idx="9867">
                  <c:v>4636.7942780000003</c:v>
                </c:pt>
                <c:pt idx="9868">
                  <c:v>4636.3452129999996</c:v>
                </c:pt>
                <c:pt idx="9869">
                  <c:v>4636.248165</c:v>
                </c:pt>
                <c:pt idx="9870">
                  <c:v>4635.7498880000003</c:v>
                </c:pt>
                <c:pt idx="9871">
                  <c:v>4635.7104840000002</c:v>
                </c:pt>
                <c:pt idx="9872">
                  <c:v>4635.2482419999997</c:v>
                </c:pt>
                <c:pt idx="9873">
                  <c:v>4634.7969560000001</c:v>
                </c:pt>
                <c:pt idx="9874">
                  <c:v>4634.5476440000002</c:v>
                </c:pt>
                <c:pt idx="9875">
                  <c:v>4633.4235909999998</c:v>
                </c:pt>
                <c:pt idx="9876">
                  <c:v>4633.3729869999997</c:v>
                </c:pt>
                <c:pt idx="9877">
                  <c:v>4633.104241</c:v>
                </c:pt>
                <c:pt idx="9878">
                  <c:v>4632.4999600000001</c:v>
                </c:pt>
                <c:pt idx="9879">
                  <c:v>4632.1209870000002</c:v>
                </c:pt>
                <c:pt idx="9880">
                  <c:v>4631.7686100000001</c:v>
                </c:pt>
                <c:pt idx="9881">
                  <c:v>4629.7375270000002</c:v>
                </c:pt>
                <c:pt idx="9882">
                  <c:v>4628.8862790000003</c:v>
                </c:pt>
                <c:pt idx="9883">
                  <c:v>4627.8734560000003</c:v>
                </c:pt>
                <c:pt idx="9884">
                  <c:v>4627.8540169999997</c:v>
                </c:pt>
                <c:pt idx="9885">
                  <c:v>4627.6752880000004</c:v>
                </c:pt>
                <c:pt idx="9886">
                  <c:v>4627.6632200000004</c:v>
                </c:pt>
                <c:pt idx="9887">
                  <c:v>4627.6529330000003</c:v>
                </c:pt>
                <c:pt idx="9888">
                  <c:v>4627.0185760000004</c:v>
                </c:pt>
                <c:pt idx="9889">
                  <c:v>4626.7478000000001</c:v>
                </c:pt>
                <c:pt idx="9890">
                  <c:v>4626.4462890000004</c:v>
                </c:pt>
                <c:pt idx="9891">
                  <c:v>4626.0287060000001</c:v>
                </c:pt>
                <c:pt idx="9892">
                  <c:v>4625.4128209999999</c:v>
                </c:pt>
                <c:pt idx="9893">
                  <c:v>4624.6634119999999</c:v>
                </c:pt>
                <c:pt idx="9894">
                  <c:v>4624.6131750000004</c:v>
                </c:pt>
                <c:pt idx="9895">
                  <c:v>4623.654235</c:v>
                </c:pt>
                <c:pt idx="9896">
                  <c:v>4623.0486520000004</c:v>
                </c:pt>
                <c:pt idx="9897">
                  <c:v>4622.9161100000001</c:v>
                </c:pt>
                <c:pt idx="9898">
                  <c:v>4622.3049129999999</c:v>
                </c:pt>
                <c:pt idx="9899">
                  <c:v>4622.2496160000001</c:v>
                </c:pt>
                <c:pt idx="9900">
                  <c:v>4622.1669869999996</c:v>
                </c:pt>
                <c:pt idx="9901">
                  <c:v>4621.5850950000004</c:v>
                </c:pt>
                <c:pt idx="9902">
                  <c:v>4621.114971</c:v>
                </c:pt>
                <c:pt idx="9903">
                  <c:v>4620.9639749999997</c:v>
                </c:pt>
                <c:pt idx="9904">
                  <c:v>4620.0603629999996</c:v>
                </c:pt>
                <c:pt idx="9905">
                  <c:v>4619.4305530000001</c:v>
                </c:pt>
                <c:pt idx="9906">
                  <c:v>4619.2724760000001</c:v>
                </c:pt>
                <c:pt idx="9907">
                  <c:v>4619.0286169999999</c:v>
                </c:pt>
                <c:pt idx="9908">
                  <c:v>4619.0247719999998</c:v>
                </c:pt>
                <c:pt idx="9909">
                  <c:v>4618.4802769999997</c:v>
                </c:pt>
                <c:pt idx="9910">
                  <c:v>4618.1131740000001</c:v>
                </c:pt>
                <c:pt idx="9911">
                  <c:v>4616.4939949999998</c:v>
                </c:pt>
                <c:pt idx="9912">
                  <c:v>4615.4733580000002</c:v>
                </c:pt>
                <c:pt idx="9913">
                  <c:v>4615.4681440000004</c:v>
                </c:pt>
                <c:pt idx="9914">
                  <c:v>4615.1574730000002</c:v>
                </c:pt>
                <c:pt idx="9915">
                  <c:v>4614.427549</c:v>
                </c:pt>
                <c:pt idx="9916">
                  <c:v>4613.8744850000003</c:v>
                </c:pt>
                <c:pt idx="9917">
                  <c:v>4613.5111209999995</c:v>
                </c:pt>
                <c:pt idx="9918">
                  <c:v>4613.4988229999999</c:v>
                </c:pt>
                <c:pt idx="9919">
                  <c:v>4613.4896550000003</c:v>
                </c:pt>
                <c:pt idx="9920">
                  <c:v>4613.3641150000003</c:v>
                </c:pt>
                <c:pt idx="9921">
                  <c:v>4612.9042310000004</c:v>
                </c:pt>
                <c:pt idx="9922">
                  <c:v>4612.6815710000001</c:v>
                </c:pt>
                <c:pt idx="9923">
                  <c:v>4611.8128660000002</c:v>
                </c:pt>
                <c:pt idx="9924">
                  <c:v>4611.1392299999998</c:v>
                </c:pt>
                <c:pt idx="9925">
                  <c:v>4610.686213</c:v>
                </c:pt>
                <c:pt idx="9926">
                  <c:v>4609.9470419999998</c:v>
                </c:pt>
                <c:pt idx="9927">
                  <c:v>4609.5954009999996</c:v>
                </c:pt>
                <c:pt idx="9928">
                  <c:v>4608.1603359999999</c:v>
                </c:pt>
                <c:pt idx="9929">
                  <c:v>4607.8790609999996</c:v>
                </c:pt>
                <c:pt idx="9930">
                  <c:v>4606.109845</c:v>
                </c:pt>
                <c:pt idx="9931">
                  <c:v>4605.7297719999997</c:v>
                </c:pt>
                <c:pt idx="9932">
                  <c:v>4605.527368</c:v>
                </c:pt>
                <c:pt idx="9933">
                  <c:v>4605.1879170000002</c:v>
                </c:pt>
                <c:pt idx="9934">
                  <c:v>4604.2462230000001</c:v>
                </c:pt>
                <c:pt idx="9935">
                  <c:v>4604.0185419999998</c:v>
                </c:pt>
                <c:pt idx="9936">
                  <c:v>4603.2265559999996</c:v>
                </c:pt>
                <c:pt idx="9937">
                  <c:v>4602.7114240000001</c:v>
                </c:pt>
                <c:pt idx="9938">
                  <c:v>4602.4663010000004</c:v>
                </c:pt>
                <c:pt idx="9939">
                  <c:v>4602.3411550000001</c:v>
                </c:pt>
                <c:pt idx="9940">
                  <c:v>4601.8520310000004</c:v>
                </c:pt>
                <c:pt idx="9941">
                  <c:v>4601.8109180000001</c:v>
                </c:pt>
                <c:pt idx="9942">
                  <c:v>4601.3565179999996</c:v>
                </c:pt>
                <c:pt idx="9943">
                  <c:v>4601.0812290000003</c:v>
                </c:pt>
                <c:pt idx="9944">
                  <c:v>4600.8883589999996</c:v>
                </c:pt>
                <c:pt idx="9945">
                  <c:v>4599.3142500000004</c:v>
                </c:pt>
                <c:pt idx="9946">
                  <c:v>4598.3489019999997</c:v>
                </c:pt>
                <c:pt idx="9947">
                  <c:v>4597.7365579999996</c:v>
                </c:pt>
                <c:pt idx="9948">
                  <c:v>4596.6756800000003</c:v>
                </c:pt>
                <c:pt idx="9949">
                  <c:v>4595.787542</c:v>
                </c:pt>
                <c:pt idx="9950">
                  <c:v>4595.52844</c:v>
                </c:pt>
                <c:pt idx="9951">
                  <c:v>4594.7817960000002</c:v>
                </c:pt>
                <c:pt idx="9952">
                  <c:v>4594.5400890000001</c:v>
                </c:pt>
                <c:pt idx="9953">
                  <c:v>4594.3319410000004</c:v>
                </c:pt>
                <c:pt idx="9954">
                  <c:v>4594.0301710000003</c:v>
                </c:pt>
                <c:pt idx="9955">
                  <c:v>4593.9723020000001</c:v>
                </c:pt>
                <c:pt idx="9956">
                  <c:v>4592.7508669999997</c:v>
                </c:pt>
                <c:pt idx="9957">
                  <c:v>4592.6759700000002</c:v>
                </c:pt>
                <c:pt idx="9958">
                  <c:v>4592.4719219999997</c:v>
                </c:pt>
                <c:pt idx="9959">
                  <c:v>4591.551778</c:v>
                </c:pt>
                <c:pt idx="9960">
                  <c:v>4591.130212</c:v>
                </c:pt>
                <c:pt idx="9961">
                  <c:v>4590.6875</c:v>
                </c:pt>
                <c:pt idx="9962">
                  <c:v>4589.3471920000002</c:v>
                </c:pt>
                <c:pt idx="9963">
                  <c:v>4588.7065270000003</c:v>
                </c:pt>
                <c:pt idx="9964">
                  <c:v>4588.4902330000004</c:v>
                </c:pt>
                <c:pt idx="9965">
                  <c:v>4588.1502259999997</c:v>
                </c:pt>
                <c:pt idx="9966">
                  <c:v>4588.0740500000002</c:v>
                </c:pt>
                <c:pt idx="9967">
                  <c:v>4587.9631230000005</c:v>
                </c:pt>
                <c:pt idx="9968">
                  <c:v>4587.8067849999998</c:v>
                </c:pt>
                <c:pt idx="9969">
                  <c:v>4587.4337489999998</c:v>
                </c:pt>
                <c:pt idx="9970">
                  <c:v>4587.3887549999999</c:v>
                </c:pt>
                <c:pt idx="9971">
                  <c:v>4587.3446560000002</c:v>
                </c:pt>
                <c:pt idx="9972">
                  <c:v>4586.2106889999995</c:v>
                </c:pt>
                <c:pt idx="9973">
                  <c:v>4586.2038030000003</c:v>
                </c:pt>
                <c:pt idx="9974">
                  <c:v>4585.6766930000003</c:v>
                </c:pt>
                <c:pt idx="9975">
                  <c:v>4585.558325</c:v>
                </c:pt>
                <c:pt idx="9976">
                  <c:v>4585.3002340000003</c:v>
                </c:pt>
                <c:pt idx="9977">
                  <c:v>4584.7941119999996</c:v>
                </c:pt>
                <c:pt idx="9978">
                  <c:v>4582.9983320000001</c:v>
                </c:pt>
                <c:pt idx="9979">
                  <c:v>4582.9741620000004</c:v>
                </c:pt>
                <c:pt idx="9980">
                  <c:v>4582.6052019999997</c:v>
                </c:pt>
                <c:pt idx="9981">
                  <c:v>4582.5613979999998</c:v>
                </c:pt>
                <c:pt idx="9982">
                  <c:v>4582.2744080000002</c:v>
                </c:pt>
                <c:pt idx="9983">
                  <c:v>4581.7596480000002</c:v>
                </c:pt>
                <c:pt idx="9984">
                  <c:v>4581.2147649999997</c:v>
                </c:pt>
                <c:pt idx="9985">
                  <c:v>4580.5366910000002</c:v>
                </c:pt>
                <c:pt idx="9986">
                  <c:v>4580.35934</c:v>
                </c:pt>
                <c:pt idx="9987">
                  <c:v>4580.2432879999997</c:v>
                </c:pt>
                <c:pt idx="9988">
                  <c:v>4580.178508</c:v>
                </c:pt>
                <c:pt idx="9989">
                  <c:v>4580.1334720000004</c:v>
                </c:pt>
                <c:pt idx="9990">
                  <c:v>4580.1213349999998</c:v>
                </c:pt>
                <c:pt idx="9991">
                  <c:v>4579.9505099999997</c:v>
                </c:pt>
                <c:pt idx="9992">
                  <c:v>4579.5276370000001</c:v>
                </c:pt>
                <c:pt idx="9993">
                  <c:v>4579.3351709999997</c:v>
                </c:pt>
                <c:pt idx="9994">
                  <c:v>4577.8432300000004</c:v>
                </c:pt>
                <c:pt idx="9995">
                  <c:v>4576.8976970000003</c:v>
                </c:pt>
                <c:pt idx="9996">
                  <c:v>4576.7415000000001</c:v>
                </c:pt>
                <c:pt idx="9997">
                  <c:v>4576.3822209999998</c:v>
                </c:pt>
                <c:pt idx="9998">
                  <c:v>4575.5797620000003</c:v>
                </c:pt>
                <c:pt idx="9999">
                  <c:v>4575.5284419999998</c:v>
                </c:pt>
                <c:pt idx="10000">
                  <c:v>4575.4435409999996</c:v>
                </c:pt>
                <c:pt idx="10001">
                  <c:v>4575.4418249999999</c:v>
                </c:pt>
                <c:pt idx="10002">
                  <c:v>4575.4318439999997</c:v>
                </c:pt>
                <c:pt idx="10003">
                  <c:v>4575.3154469999999</c:v>
                </c:pt>
                <c:pt idx="10004">
                  <c:v>4575.2260740000002</c:v>
                </c:pt>
                <c:pt idx="10005">
                  <c:v>4574.4735360000004</c:v>
                </c:pt>
                <c:pt idx="10006">
                  <c:v>4574.0531209999999</c:v>
                </c:pt>
                <c:pt idx="10007">
                  <c:v>4573.6537829999997</c:v>
                </c:pt>
                <c:pt idx="10008">
                  <c:v>4573.644706</c:v>
                </c:pt>
                <c:pt idx="10009">
                  <c:v>4572.838229</c:v>
                </c:pt>
                <c:pt idx="10010">
                  <c:v>4572.2960629999998</c:v>
                </c:pt>
                <c:pt idx="10011">
                  <c:v>4571.9682380000004</c:v>
                </c:pt>
                <c:pt idx="10012">
                  <c:v>4571.033985</c:v>
                </c:pt>
                <c:pt idx="10013">
                  <c:v>4570.790293</c:v>
                </c:pt>
                <c:pt idx="10014">
                  <c:v>4570.7668229999999</c:v>
                </c:pt>
                <c:pt idx="10015">
                  <c:v>4570.6698269999997</c:v>
                </c:pt>
                <c:pt idx="10016">
                  <c:v>4570.252614</c:v>
                </c:pt>
                <c:pt idx="10017">
                  <c:v>4570.205215</c:v>
                </c:pt>
                <c:pt idx="10018">
                  <c:v>4568.0605580000001</c:v>
                </c:pt>
                <c:pt idx="10019">
                  <c:v>4567.8171670000002</c:v>
                </c:pt>
                <c:pt idx="10020">
                  <c:v>4565.2304599999998</c:v>
                </c:pt>
                <c:pt idx="10021">
                  <c:v>4563.6127649999999</c:v>
                </c:pt>
                <c:pt idx="10022">
                  <c:v>4563.3482599999998</c:v>
                </c:pt>
                <c:pt idx="10023">
                  <c:v>4563.086069</c:v>
                </c:pt>
                <c:pt idx="10024">
                  <c:v>4563.0424890000004</c:v>
                </c:pt>
                <c:pt idx="10025">
                  <c:v>4561.9552640000002</c:v>
                </c:pt>
                <c:pt idx="10026">
                  <c:v>4561.6741119999997</c:v>
                </c:pt>
                <c:pt idx="10027">
                  <c:v>4561.6726070000004</c:v>
                </c:pt>
                <c:pt idx="10028">
                  <c:v>4560.409568</c:v>
                </c:pt>
                <c:pt idx="10029">
                  <c:v>4559.8987239999997</c:v>
                </c:pt>
                <c:pt idx="10030">
                  <c:v>4559.492174</c:v>
                </c:pt>
                <c:pt idx="10031">
                  <c:v>4559.1742839999997</c:v>
                </c:pt>
                <c:pt idx="10032">
                  <c:v>4558.0631229999999</c:v>
                </c:pt>
                <c:pt idx="10033">
                  <c:v>4557.8674259999998</c:v>
                </c:pt>
                <c:pt idx="10034">
                  <c:v>4557.6296480000001</c:v>
                </c:pt>
                <c:pt idx="10035">
                  <c:v>4557.3934730000001</c:v>
                </c:pt>
                <c:pt idx="10036">
                  <c:v>4557.2756310000004</c:v>
                </c:pt>
                <c:pt idx="10037">
                  <c:v>4556.8907429999999</c:v>
                </c:pt>
                <c:pt idx="10038">
                  <c:v>4556.3888500000003</c:v>
                </c:pt>
                <c:pt idx="10039">
                  <c:v>4555.4345370000001</c:v>
                </c:pt>
                <c:pt idx="10040">
                  <c:v>4554.6426789999996</c:v>
                </c:pt>
                <c:pt idx="10041">
                  <c:v>4554.447913</c:v>
                </c:pt>
                <c:pt idx="10042">
                  <c:v>4554.3639640000001</c:v>
                </c:pt>
                <c:pt idx="10043">
                  <c:v>4554.3162039999997</c:v>
                </c:pt>
                <c:pt idx="10044">
                  <c:v>4554.2254549999998</c:v>
                </c:pt>
                <c:pt idx="10045">
                  <c:v>4553.2581540000001</c:v>
                </c:pt>
                <c:pt idx="10046">
                  <c:v>4552.5834560000003</c:v>
                </c:pt>
                <c:pt idx="10047">
                  <c:v>4552.0787689999997</c:v>
                </c:pt>
                <c:pt idx="10048">
                  <c:v>4551.4145259999996</c:v>
                </c:pt>
                <c:pt idx="10049">
                  <c:v>4551.1757980000002</c:v>
                </c:pt>
                <c:pt idx="10050">
                  <c:v>4550.9135239999996</c:v>
                </c:pt>
                <c:pt idx="10051">
                  <c:v>4550.7666239999999</c:v>
                </c:pt>
                <c:pt idx="10052">
                  <c:v>4550.3988230000004</c:v>
                </c:pt>
                <c:pt idx="10053">
                  <c:v>4549.4920190000003</c:v>
                </c:pt>
                <c:pt idx="10054">
                  <c:v>4548.7154810000002</c:v>
                </c:pt>
                <c:pt idx="10055">
                  <c:v>4548.374151</c:v>
                </c:pt>
                <c:pt idx="10056">
                  <c:v>4548.2432079999999</c:v>
                </c:pt>
                <c:pt idx="10057">
                  <c:v>4547.9652400000004</c:v>
                </c:pt>
                <c:pt idx="10058">
                  <c:v>4547.260749</c:v>
                </c:pt>
                <c:pt idx="10059">
                  <c:v>4547.0241930000002</c:v>
                </c:pt>
                <c:pt idx="10060">
                  <c:v>4546.6281179999996</c:v>
                </c:pt>
                <c:pt idx="10061">
                  <c:v>4546.5722809999997</c:v>
                </c:pt>
                <c:pt idx="10062">
                  <c:v>4546.1374589999996</c:v>
                </c:pt>
                <c:pt idx="10063">
                  <c:v>4545.4775419999996</c:v>
                </c:pt>
                <c:pt idx="10064">
                  <c:v>4545.3404819999996</c:v>
                </c:pt>
                <c:pt idx="10065">
                  <c:v>4544.4924449999999</c:v>
                </c:pt>
                <c:pt idx="10066">
                  <c:v>4543.681963</c:v>
                </c:pt>
                <c:pt idx="10067">
                  <c:v>4543.6441880000002</c:v>
                </c:pt>
                <c:pt idx="10068">
                  <c:v>4543.6167230000001</c:v>
                </c:pt>
                <c:pt idx="10069">
                  <c:v>4542.904767</c:v>
                </c:pt>
                <c:pt idx="10070">
                  <c:v>4542.8473370000002</c:v>
                </c:pt>
                <c:pt idx="10071">
                  <c:v>4542.3902040000003</c:v>
                </c:pt>
                <c:pt idx="10072">
                  <c:v>4542.2090520000002</c:v>
                </c:pt>
                <c:pt idx="10073">
                  <c:v>4541.8472449999999</c:v>
                </c:pt>
                <c:pt idx="10074">
                  <c:v>4540.7201400000004</c:v>
                </c:pt>
                <c:pt idx="10075">
                  <c:v>4539.8985339999999</c:v>
                </c:pt>
                <c:pt idx="10076">
                  <c:v>4539.7380979999998</c:v>
                </c:pt>
                <c:pt idx="10077">
                  <c:v>4539.534095</c:v>
                </c:pt>
                <c:pt idx="10078">
                  <c:v>4538.3972809999996</c:v>
                </c:pt>
                <c:pt idx="10079">
                  <c:v>4537.9328820000001</c:v>
                </c:pt>
                <c:pt idx="10080">
                  <c:v>4537.883245</c:v>
                </c:pt>
                <c:pt idx="10081">
                  <c:v>4537.799626</c:v>
                </c:pt>
                <c:pt idx="10082">
                  <c:v>4537.6108610000001</c:v>
                </c:pt>
                <c:pt idx="10083">
                  <c:v>4537.4528440000004</c:v>
                </c:pt>
                <c:pt idx="10084">
                  <c:v>4536.9777020000001</c:v>
                </c:pt>
                <c:pt idx="10085">
                  <c:v>4536.8771699999998</c:v>
                </c:pt>
                <c:pt idx="10086">
                  <c:v>4535.6459830000003</c:v>
                </c:pt>
                <c:pt idx="10087">
                  <c:v>4535.346176</c:v>
                </c:pt>
                <c:pt idx="10088">
                  <c:v>4534.1596019999997</c:v>
                </c:pt>
                <c:pt idx="10089">
                  <c:v>4533.959167</c:v>
                </c:pt>
                <c:pt idx="10090">
                  <c:v>4533.7902219999996</c:v>
                </c:pt>
                <c:pt idx="10091">
                  <c:v>4533.7788780000001</c:v>
                </c:pt>
                <c:pt idx="10092">
                  <c:v>4533.5350539999999</c:v>
                </c:pt>
                <c:pt idx="10093">
                  <c:v>4532.9693980000002</c:v>
                </c:pt>
                <c:pt idx="10094">
                  <c:v>4531.8212729999996</c:v>
                </c:pt>
                <c:pt idx="10095">
                  <c:v>4530.665121</c:v>
                </c:pt>
                <c:pt idx="10096">
                  <c:v>4530.3620179999998</c:v>
                </c:pt>
                <c:pt idx="10097">
                  <c:v>4530.285218</c:v>
                </c:pt>
                <c:pt idx="10098">
                  <c:v>4530.1088689999997</c:v>
                </c:pt>
                <c:pt idx="10099">
                  <c:v>4529.6979460000002</c:v>
                </c:pt>
                <c:pt idx="10100">
                  <c:v>4529.4854370000003</c:v>
                </c:pt>
                <c:pt idx="10101">
                  <c:v>4529.4309730000004</c:v>
                </c:pt>
                <c:pt idx="10102">
                  <c:v>4528.8473830000003</c:v>
                </c:pt>
                <c:pt idx="10103">
                  <c:v>4527.772481</c:v>
                </c:pt>
                <c:pt idx="10104">
                  <c:v>4527.4616249999999</c:v>
                </c:pt>
                <c:pt idx="10105">
                  <c:v>4527.2926779999998</c:v>
                </c:pt>
                <c:pt idx="10106">
                  <c:v>4525.8885680000003</c:v>
                </c:pt>
                <c:pt idx="10107">
                  <c:v>4524.6499119999999</c:v>
                </c:pt>
                <c:pt idx="10108">
                  <c:v>4523.2274159999997</c:v>
                </c:pt>
                <c:pt idx="10109">
                  <c:v>4523.0921790000002</c:v>
                </c:pt>
                <c:pt idx="10110">
                  <c:v>4522.7464879999998</c:v>
                </c:pt>
                <c:pt idx="10111">
                  <c:v>4522.5492000000004</c:v>
                </c:pt>
                <c:pt idx="10112">
                  <c:v>4522.4187069999998</c:v>
                </c:pt>
                <c:pt idx="10113">
                  <c:v>4522.2651180000003</c:v>
                </c:pt>
                <c:pt idx="10114">
                  <c:v>4522.0978249999998</c:v>
                </c:pt>
                <c:pt idx="10115">
                  <c:v>4521.7491470000004</c:v>
                </c:pt>
                <c:pt idx="10116">
                  <c:v>4519.2331089999998</c:v>
                </c:pt>
                <c:pt idx="10117">
                  <c:v>4518.7769660000004</c:v>
                </c:pt>
                <c:pt idx="10118">
                  <c:v>4518.0979960000004</c:v>
                </c:pt>
                <c:pt idx="10119">
                  <c:v>4518.0803489999998</c:v>
                </c:pt>
                <c:pt idx="10120">
                  <c:v>4517.1967709999999</c:v>
                </c:pt>
                <c:pt idx="10121">
                  <c:v>4517.1332229999998</c:v>
                </c:pt>
                <c:pt idx="10122">
                  <c:v>4517.0982329999997</c:v>
                </c:pt>
                <c:pt idx="10123">
                  <c:v>4516.2098429999996</c:v>
                </c:pt>
                <c:pt idx="10124">
                  <c:v>4515.7856009999996</c:v>
                </c:pt>
                <c:pt idx="10125">
                  <c:v>4515.2865229999998</c:v>
                </c:pt>
                <c:pt idx="10126">
                  <c:v>4514.6499679999997</c:v>
                </c:pt>
                <c:pt idx="10127">
                  <c:v>4514.6346169999997</c:v>
                </c:pt>
                <c:pt idx="10128">
                  <c:v>4514.6183469999996</c:v>
                </c:pt>
                <c:pt idx="10129">
                  <c:v>4513.6165019999999</c:v>
                </c:pt>
                <c:pt idx="10130">
                  <c:v>4513.5376910000005</c:v>
                </c:pt>
                <c:pt idx="10131">
                  <c:v>4513.0854689999996</c:v>
                </c:pt>
                <c:pt idx="10132">
                  <c:v>4513.0079050000004</c:v>
                </c:pt>
                <c:pt idx="10133">
                  <c:v>4512.5784430000003</c:v>
                </c:pt>
                <c:pt idx="10134">
                  <c:v>4512.459261</c:v>
                </c:pt>
                <c:pt idx="10135">
                  <c:v>4511.9002119999996</c:v>
                </c:pt>
                <c:pt idx="10136">
                  <c:v>4510.7735089999996</c:v>
                </c:pt>
                <c:pt idx="10137">
                  <c:v>4510.7422969999998</c:v>
                </c:pt>
                <c:pt idx="10138">
                  <c:v>4510.4640460000001</c:v>
                </c:pt>
                <c:pt idx="10139">
                  <c:v>4510.4582760000003</c:v>
                </c:pt>
                <c:pt idx="10140">
                  <c:v>4509.9773480000003</c:v>
                </c:pt>
                <c:pt idx="10141">
                  <c:v>4509.7937599999996</c:v>
                </c:pt>
                <c:pt idx="10142">
                  <c:v>4509.5881179999997</c:v>
                </c:pt>
                <c:pt idx="10143">
                  <c:v>4509.4412190000003</c:v>
                </c:pt>
                <c:pt idx="10144">
                  <c:v>4509.0212490000004</c:v>
                </c:pt>
                <c:pt idx="10145">
                  <c:v>4509.0212069999998</c:v>
                </c:pt>
                <c:pt idx="10146">
                  <c:v>4508.4602160000004</c:v>
                </c:pt>
                <c:pt idx="10147">
                  <c:v>4508.2767720000002</c:v>
                </c:pt>
                <c:pt idx="10148">
                  <c:v>4507.7306010000002</c:v>
                </c:pt>
                <c:pt idx="10149">
                  <c:v>4507.680053</c:v>
                </c:pt>
                <c:pt idx="10150">
                  <c:v>4507.1989839999997</c:v>
                </c:pt>
                <c:pt idx="10151">
                  <c:v>4506.8815350000004</c:v>
                </c:pt>
                <c:pt idx="10152">
                  <c:v>4505.3159530000003</c:v>
                </c:pt>
                <c:pt idx="10153">
                  <c:v>4504.9975089999998</c:v>
                </c:pt>
                <c:pt idx="10154">
                  <c:v>4504.7661909999997</c:v>
                </c:pt>
                <c:pt idx="10155">
                  <c:v>4504.6729089999999</c:v>
                </c:pt>
                <c:pt idx="10156">
                  <c:v>4504.6027979999999</c:v>
                </c:pt>
                <c:pt idx="10157">
                  <c:v>4504.4905319999998</c:v>
                </c:pt>
                <c:pt idx="10158">
                  <c:v>4503.8445259999999</c:v>
                </c:pt>
                <c:pt idx="10159">
                  <c:v>4503.6767529999997</c:v>
                </c:pt>
                <c:pt idx="10160">
                  <c:v>4503.4268350000002</c:v>
                </c:pt>
                <c:pt idx="10161">
                  <c:v>4502.8875980000003</c:v>
                </c:pt>
                <c:pt idx="10162">
                  <c:v>4502.5531719999999</c:v>
                </c:pt>
                <c:pt idx="10163">
                  <c:v>4502.0504979999996</c:v>
                </c:pt>
                <c:pt idx="10164">
                  <c:v>4501.2640460000002</c:v>
                </c:pt>
                <c:pt idx="10165">
                  <c:v>4501.0642049999997</c:v>
                </c:pt>
                <c:pt idx="10166">
                  <c:v>4499.9900859999998</c:v>
                </c:pt>
                <c:pt idx="10167">
                  <c:v>4499.7036969999999</c:v>
                </c:pt>
                <c:pt idx="10168">
                  <c:v>4499.6100930000002</c:v>
                </c:pt>
                <c:pt idx="10169">
                  <c:v>4499.3958689999999</c:v>
                </c:pt>
                <c:pt idx="10170">
                  <c:v>4498.7299480000001</c:v>
                </c:pt>
                <c:pt idx="10171">
                  <c:v>4498.324595</c:v>
                </c:pt>
                <c:pt idx="10172">
                  <c:v>4498.2926660000003</c:v>
                </c:pt>
                <c:pt idx="10173">
                  <c:v>4498.2266769999997</c:v>
                </c:pt>
                <c:pt idx="10174">
                  <c:v>4497.6033390000002</c:v>
                </c:pt>
                <c:pt idx="10175">
                  <c:v>4497.533101</c:v>
                </c:pt>
                <c:pt idx="10176">
                  <c:v>4495.4994029999998</c:v>
                </c:pt>
                <c:pt idx="10177">
                  <c:v>4494.2551030000004</c:v>
                </c:pt>
                <c:pt idx="10178">
                  <c:v>4494.0882460000003</c:v>
                </c:pt>
                <c:pt idx="10179">
                  <c:v>4493.9843979999996</c:v>
                </c:pt>
                <c:pt idx="10180">
                  <c:v>4493.9213959999997</c:v>
                </c:pt>
                <c:pt idx="10181">
                  <c:v>4491.4550959999997</c:v>
                </c:pt>
                <c:pt idx="10182">
                  <c:v>4489.9463660000001</c:v>
                </c:pt>
                <c:pt idx="10183">
                  <c:v>4489.3513869999997</c:v>
                </c:pt>
                <c:pt idx="10184">
                  <c:v>4488.9370939999999</c:v>
                </c:pt>
                <c:pt idx="10185">
                  <c:v>4488.6042170000001</c:v>
                </c:pt>
                <c:pt idx="10186">
                  <c:v>4488.3136619999996</c:v>
                </c:pt>
                <c:pt idx="10187">
                  <c:v>4488.0631720000001</c:v>
                </c:pt>
                <c:pt idx="10188">
                  <c:v>4487.5603979999996</c:v>
                </c:pt>
                <c:pt idx="10189">
                  <c:v>4486.7157319999997</c:v>
                </c:pt>
                <c:pt idx="10190">
                  <c:v>4486.5882009999996</c:v>
                </c:pt>
                <c:pt idx="10191">
                  <c:v>4486.5783380000003</c:v>
                </c:pt>
                <c:pt idx="10192">
                  <c:v>4486.5184419999996</c:v>
                </c:pt>
                <c:pt idx="10193">
                  <c:v>4486.3097010000001</c:v>
                </c:pt>
                <c:pt idx="10194">
                  <c:v>4486.0870349999996</c:v>
                </c:pt>
                <c:pt idx="10195">
                  <c:v>4484.7447949999996</c:v>
                </c:pt>
                <c:pt idx="10196">
                  <c:v>4484.2293209999998</c:v>
                </c:pt>
                <c:pt idx="10197">
                  <c:v>4483.9827610000002</c:v>
                </c:pt>
                <c:pt idx="10198">
                  <c:v>4483.8468709999997</c:v>
                </c:pt>
                <c:pt idx="10199">
                  <c:v>4483.1546829999997</c:v>
                </c:pt>
                <c:pt idx="10200">
                  <c:v>4483.0443169999999</c:v>
                </c:pt>
                <c:pt idx="10201">
                  <c:v>4482.7310390000002</c:v>
                </c:pt>
                <c:pt idx="10202">
                  <c:v>4482.6438879999996</c:v>
                </c:pt>
                <c:pt idx="10203">
                  <c:v>4482.6184439999997</c:v>
                </c:pt>
                <c:pt idx="10204">
                  <c:v>4482.5621010000004</c:v>
                </c:pt>
                <c:pt idx="10205">
                  <c:v>4482.2978679999997</c:v>
                </c:pt>
                <c:pt idx="10206">
                  <c:v>4482.0107930000004</c:v>
                </c:pt>
                <c:pt idx="10207">
                  <c:v>4481.6914319999996</c:v>
                </c:pt>
                <c:pt idx="10208">
                  <c:v>4480.235181</c:v>
                </c:pt>
                <c:pt idx="10209">
                  <c:v>4480.0007230000001</c:v>
                </c:pt>
                <c:pt idx="10210">
                  <c:v>4479.8980439999996</c:v>
                </c:pt>
                <c:pt idx="10211">
                  <c:v>4479.7837550000004</c:v>
                </c:pt>
                <c:pt idx="10212">
                  <c:v>4479.524109</c:v>
                </c:pt>
                <c:pt idx="10213">
                  <c:v>4479.4076539999996</c:v>
                </c:pt>
                <c:pt idx="10214">
                  <c:v>4478.7070610000001</c:v>
                </c:pt>
                <c:pt idx="10215">
                  <c:v>4478.5322390000001</c:v>
                </c:pt>
                <c:pt idx="10216">
                  <c:v>4477.915301</c:v>
                </c:pt>
                <c:pt idx="10217">
                  <c:v>4476.9230669999997</c:v>
                </c:pt>
                <c:pt idx="10218">
                  <c:v>4476.6026430000002</c:v>
                </c:pt>
                <c:pt idx="10219">
                  <c:v>4476.3066930000005</c:v>
                </c:pt>
                <c:pt idx="10220">
                  <c:v>4476.2830469999999</c:v>
                </c:pt>
                <c:pt idx="10221">
                  <c:v>4475.9160780000002</c:v>
                </c:pt>
                <c:pt idx="10222">
                  <c:v>4475.4858530000001</c:v>
                </c:pt>
                <c:pt idx="10223">
                  <c:v>4475.2169400000002</c:v>
                </c:pt>
                <c:pt idx="10224">
                  <c:v>4475.2033469999997</c:v>
                </c:pt>
                <c:pt idx="10225">
                  <c:v>4474.8135359999997</c:v>
                </c:pt>
                <c:pt idx="10226">
                  <c:v>4474.7451609999998</c:v>
                </c:pt>
                <c:pt idx="10227">
                  <c:v>4473.9860449999996</c:v>
                </c:pt>
                <c:pt idx="10228">
                  <c:v>4473.8183399999998</c:v>
                </c:pt>
                <c:pt idx="10229">
                  <c:v>4473.5459790000004</c:v>
                </c:pt>
                <c:pt idx="10230">
                  <c:v>4473.446387</c:v>
                </c:pt>
                <c:pt idx="10231">
                  <c:v>4472.9513820000002</c:v>
                </c:pt>
                <c:pt idx="10232">
                  <c:v>4472.6544430000004</c:v>
                </c:pt>
                <c:pt idx="10233">
                  <c:v>4472.6454599999997</c:v>
                </c:pt>
                <c:pt idx="10234">
                  <c:v>4472.3591699999997</c:v>
                </c:pt>
                <c:pt idx="10235">
                  <c:v>4471.928253</c:v>
                </c:pt>
                <c:pt idx="10236">
                  <c:v>4471.8727040000003</c:v>
                </c:pt>
                <c:pt idx="10237">
                  <c:v>4471.6389929999996</c:v>
                </c:pt>
                <c:pt idx="10238">
                  <c:v>4471.4206709999999</c:v>
                </c:pt>
                <c:pt idx="10239">
                  <c:v>4471.1783359999999</c:v>
                </c:pt>
                <c:pt idx="10240">
                  <c:v>4470.8666409999996</c:v>
                </c:pt>
                <c:pt idx="10241">
                  <c:v>4470.3971799999999</c:v>
                </c:pt>
                <c:pt idx="10242">
                  <c:v>4470.2074210000001</c:v>
                </c:pt>
                <c:pt idx="10243">
                  <c:v>4469.9165650000004</c:v>
                </c:pt>
                <c:pt idx="10244">
                  <c:v>4469.8698430000004</c:v>
                </c:pt>
                <c:pt idx="10245">
                  <c:v>4469.5620779999999</c:v>
                </c:pt>
                <c:pt idx="10246">
                  <c:v>4468.9688329999999</c:v>
                </c:pt>
                <c:pt idx="10247">
                  <c:v>4468.961859</c:v>
                </c:pt>
                <c:pt idx="10248">
                  <c:v>4468.8458739999996</c:v>
                </c:pt>
                <c:pt idx="10249">
                  <c:v>4468.7874590000001</c:v>
                </c:pt>
                <c:pt idx="10250">
                  <c:v>4468.1037130000004</c:v>
                </c:pt>
                <c:pt idx="10251">
                  <c:v>4467.3592600000002</c:v>
                </c:pt>
                <c:pt idx="10252">
                  <c:v>4467.2279769999996</c:v>
                </c:pt>
                <c:pt idx="10253">
                  <c:v>4466.8248960000001</c:v>
                </c:pt>
                <c:pt idx="10254">
                  <c:v>4466.3712029999997</c:v>
                </c:pt>
                <c:pt idx="10255">
                  <c:v>4466.0922430000001</c:v>
                </c:pt>
                <c:pt idx="10256">
                  <c:v>4466.0649240000002</c:v>
                </c:pt>
                <c:pt idx="10257">
                  <c:v>4466.033265</c:v>
                </c:pt>
                <c:pt idx="10258">
                  <c:v>4465.3653800000002</c:v>
                </c:pt>
                <c:pt idx="10259">
                  <c:v>4465.2472980000002</c:v>
                </c:pt>
                <c:pt idx="10260">
                  <c:v>4464.8321089999999</c:v>
                </c:pt>
                <c:pt idx="10261">
                  <c:v>4464.5568059999996</c:v>
                </c:pt>
                <c:pt idx="10262">
                  <c:v>4463.7763420000001</c:v>
                </c:pt>
                <c:pt idx="10263">
                  <c:v>4463.5546350000004</c:v>
                </c:pt>
                <c:pt idx="10264">
                  <c:v>4463.5030610000003</c:v>
                </c:pt>
                <c:pt idx="10265">
                  <c:v>4463.3236399999996</c:v>
                </c:pt>
                <c:pt idx="10266">
                  <c:v>4462.1569490000002</c:v>
                </c:pt>
                <c:pt idx="10267">
                  <c:v>4461.2716979999996</c:v>
                </c:pt>
                <c:pt idx="10268">
                  <c:v>4460.4422610000001</c:v>
                </c:pt>
                <c:pt idx="10269">
                  <c:v>4460.3623619999998</c:v>
                </c:pt>
                <c:pt idx="10270">
                  <c:v>4460.132423</c:v>
                </c:pt>
                <c:pt idx="10271">
                  <c:v>4459.801461</c:v>
                </c:pt>
                <c:pt idx="10272">
                  <c:v>4459.4062169999997</c:v>
                </c:pt>
                <c:pt idx="10273">
                  <c:v>4458.3439399999997</c:v>
                </c:pt>
                <c:pt idx="10274">
                  <c:v>4457.5004239999998</c:v>
                </c:pt>
                <c:pt idx="10275">
                  <c:v>4457.4980310000001</c:v>
                </c:pt>
                <c:pt idx="10276">
                  <c:v>4456.9660059999997</c:v>
                </c:pt>
                <c:pt idx="10277">
                  <c:v>4456.0458840000001</c:v>
                </c:pt>
                <c:pt idx="10278">
                  <c:v>4455.4762700000001</c:v>
                </c:pt>
                <c:pt idx="10279">
                  <c:v>4455.4189130000004</c:v>
                </c:pt>
                <c:pt idx="10280">
                  <c:v>4455.0509430000002</c:v>
                </c:pt>
                <c:pt idx="10281">
                  <c:v>4453.7198509999998</c:v>
                </c:pt>
                <c:pt idx="10282">
                  <c:v>4453.3788830000003</c:v>
                </c:pt>
                <c:pt idx="10283">
                  <c:v>4453.2688559999997</c:v>
                </c:pt>
                <c:pt idx="10284">
                  <c:v>4452.7579480000004</c:v>
                </c:pt>
                <c:pt idx="10285">
                  <c:v>4452.2859420000004</c:v>
                </c:pt>
                <c:pt idx="10286">
                  <c:v>4451.9419399999997</c:v>
                </c:pt>
                <c:pt idx="10287">
                  <c:v>4451.7977989999999</c:v>
                </c:pt>
                <c:pt idx="10288">
                  <c:v>4450.8326450000004</c:v>
                </c:pt>
                <c:pt idx="10289">
                  <c:v>4450.3304170000001</c:v>
                </c:pt>
                <c:pt idx="10290">
                  <c:v>4450.152591</c:v>
                </c:pt>
                <c:pt idx="10291">
                  <c:v>4449.8222610000003</c:v>
                </c:pt>
                <c:pt idx="10292">
                  <c:v>4449.2334879999999</c:v>
                </c:pt>
                <c:pt idx="10293">
                  <c:v>4449.141447</c:v>
                </c:pt>
                <c:pt idx="10294">
                  <c:v>4448.6885659999998</c:v>
                </c:pt>
                <c:pt idx="10295">
                  <c:v>4447.9835160000002</c:v>
                </c:pt>
                <c:pt idx="10296">
                  <c:v>4447.8585510000003</c:v>
                </c:pt>
                <c:pt idx="10297">
                  <c:v>4447.1506440000003</c:v>
                </c:pt>
                <c:pt idx="10298">
                  <c:v>4447.1195950000001</c:v>
                </c:pt>
                <c:pt idx="10299">
                  <c:v>4447.0766569999996</c:v>
                </c:pt>
                <c:pt idx="10300">
                  <c:v>4446.591848</c:v>
                </c:pt>
                <c:pt idx="10301">
                  <c:v>4446.1987660000004</c:v>
                </c:pt>
                <c:pt idx="10302">
                  <c:v>4446.0938329999999</c:v>
                </c:pt>
                <c:pt idx="10303">
                  <c:v>4446.0035820000003</c:v>
                </c:pt>
                <c:pt idx="10304">
                  <c:v>4445.5856990000002</c:v>
                </c:pt>
                <c:pt idx="10305">
                  <c:v>4445.1533449999997</c:v>
                </c:pt>
                <c:pt idx="10306">
                  <c:v>4444.7720520000003</c:v>
                </c:pt>
                <c:pt idx="10307">
                  <c:v>4442.9361790000003</c:v>
                </c:pt>
                <c:pt idx="10308">
                  <c:v>4442.8397130000003</c:v>
                </c:pt>
                <c:pt idx="10309">
                  <c:v>4442.8322589999998</c:v>
                </c:pt>
                <c:pt idx="10310">
                  <c:v>4442.0577320000002</c:v>
                </c:pt>
                <c:pt idx="10311">
                  <c:v>4441.1992090000003</c:v>
                </c:pt>
                <c:pt idx="10312">
                  <c:v>4440.2905860000001</c:v>
                </c:pt>
                <c:pt idx="10313">
                  <c:v>4439.7199209999999</c:v>
                </c:pt>
                <c:pt idx="10314">
                  <c:v>4439.5273349999998</c:v>
                </c:pt>
                <c:pt idx="10315">
                  <c:v>4439.5207069999997</c:v>
                </c:pt>
                <c:pt idx="10316">
                  <c:v>4439.3504160000002</c:v>
                </c:pt>
                <c:pt idx="10317">
                  <c:v>4439.2496279999996</c:v>
                </c:pt>
                <c:pt idx="10318">
                  <c:v>4438.9780529999998</c:v>
                </c:pt>
                <c:pt idx="10319">
                  <c:v>4438.6806690000003</c:v>
                </c:pt>
                <c:pt idx="10320">
                  <c:v>4438.5285190000004</c:v>
                </c:pt>
                <c:pt idx="10321">
                  <c:v>4438.2685709999996</c:v>
                </c:pt>
                <c:pt idx="10322">
                  <c:v>4438.2185239999999</c:v>
                </c:pt>
                <c:pt idx="10323">
                  <c:v>4437.5695239999995</c:v>
                </c:pt>
                <c:pt idx="10324">
                  <c:v>4437.0698860000002</c:v>
                </c:pt>
                <c:pt idx="10325">
                  <c:v>4436.9249390000004</c:v>
                </c:pt>
                <c:pt idx="10326">
                  <c:v>4436.7669329999999</c:v>
                </c:pt>
                <c:pt idx="10327">
                  <c:v>4436.1809469999998</c:v>
                </c:pt>
                <c:pt idx="10328">
                  <c:v>4435.7370639999999</c:v>
                </c:pt>
                <c:pt idx="10329">
                  <c:v>4435.5533610000002</c:v>
                </c:pt>
                <c:pt idx="10330">
                  <c:v>4435.4071540000004</c:v>
                </c:pt>
                <c:pt idx="10331">
                  <c:v>4434.6890430000003</c:v>
                </c:pt>
                <c:pt idx="10332">
                  <c:v>4434.1958759999998</c:v>
                </c:pt>
                <c:pt idx="10333">
                  <c:v>4434.1823189999996</c:v>
                </c:pt>
                <c:pt idx="10334">
                  <c:v>4434.177369</c:v>
                </c:pt>
                <c:pt idx="10335">
                  <c:v>4433.8256410000004</c:v>
                </c:pt>
                <c:pt idx="10336">
                  <c:v>4432.8580549999997</c:v>
                </c:pt>
                <c:pt idx="10337">
                  <c:v>4432.2374220000002</c:v>
                </c:pt>
                <c:pt idx="10338">
                  <c:v>4432.0942789999999</c:v>
                </c:pt>
                <c:pt idx="10339">
                  <c:v>4431.8476250000003</c:v>
                </c:pt>
                <c:pt idx="10340">
                  <c:v>4431.7698540000001</c:v>
                </c:pt>
                <c:pt idx="10341">
                  <c:v>4431.6742219999996</c:v>
                </c:pt>
                <c:pt idx="10342">
                  <c:v>4431.0457029999998</c:v>
                </c:pt>
                <c:pt idx="10343">
                  <c:v>4430.5960080000004</c:v>
                </c:pt>
                <c:pt idx="10344">
                  <c:v>4430.5555640000002</c:v>
                </c:pt>
                <c:pt idx="10345">
                  <c:v>4430.3161280000004</c:v>
                </c:pt>
                <c:pt idx="10346">
                  <c:v>4429.7868429999999</c:v>
                </c:pt>
                <c:pt idx="10347">
                  <c:v>4429.6647290000001</c:v>
                </c:pt>
                <c:pt idx="10348">
                  <c:v>4428.8542090000001</c:v>
                </c:pt>
                <c:pt idx="10349">
                  <c:v>4427.432127</c:v>
                </c:pt>
                <c:pt idx="10350">
                  <c:v>4426.3480289999998</c:v>
                </c:pt>
                <c:pt idx="10351">
                  <c:v>4426.3250719999996</c:v>
                </c:pt>
                <c:pt idx="10352">
                  <c:v>4424.5998120000004</c:v>
                </c:pt>
                <c:pt idx="10353">
                  <c:v>4423.9494880000002</c:v>
                </c:pt>
                <c:pt idx="10354">
                  <c:v>4423.8427769999998</c:v>
                </c:pt>
                <c:pt idx="10355">
                  <c:v>4423.607062</c:v>
                </c:pt>
                <c:pt idx="10356">
                  <c:v>4423.4955479999999</c:v>
                </c:pt>
                <c:pt idx="10357">
                  <c:v>4423.4120039999998</c:v>
                </c:pt>
                <c:pt idx="10358">
                  <c:v>4423.3290509999997</c:v>
                </c:pt>
                <c:pt idx="10359">
                  <c:v>4422.3181940000004</c:v>
                </c:pt>
                <c:pt idx="10360">
                  <c:v>4422.2625479999997</c:v>
                </c:pt>
                <c:pt idx="10361">
                  <c:v>4421.970037</c:v>
                </c:pt>
                <c:pt idx="10362">
                  <c:v>4420.370739</c:v>
                </c:pt>
                <c:pt idx="10363">
                  <c:v>4420.0861169999998</c:v>
                </c:pt>
                <c:pt idx="10364">
                  <c:v>4419.8133699999998</c:v>
                </c:pt>
                <c:pt idx="10365">
                  <c:v>4419.2822839999999</c:v>
                </c:pt>
                <c:pt idx="10366">
                  <c:v>4418.9263510000001</c:v>
                </c:pt>
                <c:pt idx="10367">
                  <c:v>4417.7726140000004</c:v>
                </c:pt>
                <c:pt idx="10368">
                  <c:v>4417.7572010000004</c:v>
                </c:pt>
                <c:pt idx="10369">
                  <c:v>4416.4382459999997</c:v>
                </c:pt>
                <c:pt idx="10370">
                  <c:v>4416.4165800000001</c:v>
                </c:pt>
                <c:pt idx="10371">
                  <c:v>4416.2873589999999</c:v>
                </c:pt>
                <c:pt idx="10372">
                  <c:v>4416.1578090000003</c:v>
                </c:pt>
                <c:pt idx="10373">
                  <c:v>4415.6404570000004</c:v>
                </c:pt>
                <c:pt idx="10374">
                  <c:v>4415.5864789999996</c:v>
                </c:pt>
                <c:pt idx="10375">
                  <c:v>4415.001542</c:v>
                </c:pt>
                <c:pt idx="10376">
                  <c:v>4414.044613</c:v>
                </c:pt>
                <c:pt idx="10377">
                  <c:v>4413.761184</c:v>
                </c:pt>
                <c:pt idx="10378">
                  <c:v>4412.9220599999999</c:v>
                </c:pt>
                <c:pt idx="10379">
                  <c:v>4412.7026470000001</c:v>
                </c:pt>
                <c:pt idx="10380">
                  <c:v>4412.0064410000005</c:v>
                </c:pt>
                <c:pt idx="10381">
                  <c:v>4411.7632590000003</c:v>
                </c:pt>
                <c:pt idx="10382">
                  <c:v>4411.7528689999999</c:v>
                </c:pt>
                <c:pt idx="10383">
                  <c:v>4411.6995639999996</c:v>
                </c:pt>
                <c:pt idx="10384">
                  <c:v>4411.3424130000003</c:v>
                </c:pt>
                <c:pt idx="10385">
                  <c:v>4411.0675590000001</c:v>
                </c:pt>
                <c:pt idx="10386">
                  <c:v>4410.814899</c:v>
                </c:pt>
                <c:pt idx="10387">
                  <c:v>4410.1024109999998</c:v>
                </c:pt>
                <c:pt idx="10388">
                  <c:v>4409.718766</c:v>
                </c:pt>
                <c:pt idx="10389">
                  <c:v>4408.9320690000004</c:v>
                </c:pt>
                <c:pt idx="10390">
                  <c:v>4408.7964069999998</c:v>
                </c:pt>
                <c:pt idx="10391">
                  <c:v>4408.3780390000002</c:v>
                </c:pt>
                <c:pt idx="10392">
                  <c:v>4408.3069130000003</c:v>
                </c:pt>
                <c:pt idx="10393">
                  <c:v>4407.8837219999996</c:v>
                </c:pt>
                <c:pt idx="10394">
                  <c:v>4407.3454080000001</c:v>
                </c:pt>
                <c:pt idx="10395">
                  <c:v>4407.1335099999997</c:v>
                </c:pt>
                <c:pt idx="10396">
                  <c:v>4407.0473110000003</c:v>
                </c:pt>
                <c:pt idx="10397">
                  <c:v>4406.8617430000004</c:v>
                </c:pt>
                <c:pt idx="10398">
                  <c:v>4406.3066909999998</c:v>
                </c:pt>
                <c:pt idx="10399">
                  <c:v>4406.2207010000002</c:v>
                </c:pt>
                <c:pt idx="10400">
                  <c:v>4406.1537680000001</c:v>
                </c:pt>
                <c:pt idx="10401">
                  <c:v>4405.435313</c:v>
                </c:pt>
                <c:pt idx="10402">
                  <c:v>4405.0400099999997</c:v>
                </c:pt>
                <c:pt idx="10403">
                  <c:v>4404.7702710000003</c:v>
                </c:pt>
                <c:pt idx="10404">
                  <c:v>4404.1801539999997</c:v>
                </c:pt>
                <c:pt idx="10405">
                  <c:v>4403.926982</c:v>
                </c:pt>
                <c:pt idx="10406">
                  <c:v>4403.7470620000004</c:v>
                </c:pt>
                <c:pt idx="10407">
                  <c:v>4403.5870889999997</c:v>
                </c:pt>
                <c:pt idx="10408">
                  <c:v>4402.9946470000004</c:v>
                </c:pt>
                <c:pt idx="10409">
                  <c:v>4402.9800560000003</c:v>
                </c:pt>
                <c:pt idx="10410">
                  <c:v>4401.4861469999996</c:v>
                </c:pt>
                <c:pt idx="10411">
                  <c:v>4401.3196330000001</c:v>
                </c:pt>
                <c:pt idx="10412">
                  <c:v>4400.610302</c:v>
                </c:pt>
                <c:pt idx="10413">
                  <c:v>4400.5027669999999</c:v>
                </c:pt>
                <c:pt idx="10414">
                  <c:v>4400.3162990000001</c:v>
                </c:pt>
                <c:pt idx="10415">
                  <c:v>4399.9101950000004</c:v>
                </c:pt>
                <c:pt idx="10416">
                  <c:v>4399.3415789999999</c:v>
                </c:pt>
                <c:pt idx="10417">
                  <c:v>4398.7277629999999</c:v>
                </c:pt>
                <c:pt idx="10418">
                  <c:v>4398.2072189999999</c:v>
                </c:pt>
                <c:pt idx="10419">
                  <c:v>4397.6696970000003</c:v>
                </c:pt>
                <c:pt idx="10420">
                  <c:v>4397.2545540000001</c:v>
                </c:pt>
                <c:pt idx="10421">
                  <c:v>4397.1701549999998</c:v>
                </c:pt>
                <c:pt idx="10422">
                  <c:v>4396.9375170000003</c:v>
                </c:pt>
                <c:pt idx="10423">
                  <c:v>4396.8355750000001</c:v>
                </c:pt>
                <c:pt idx="10424">
                  <c:v>4395.1153720000002</c:v>
                </c:pt>
                <c:pt idx="10425">
                  <c:v>4394.7742120000003</c:v>
                </c:pt>
                <c:pt idx="10426">
                  <c:v>4394.4576370000004</c:v>
                </c:pt>
                <c:pt idx="10427">
                  <c:v>4393.8028480000003</c:v>
                </c:pt>
                <c:pt idx="10428">
                  <c:v>4393.2809699999998</c:v>
                </c:pt>
                <c:pt idx="10429">
                  <c:v>4393.2025519999997</c:v>
                </c:pt>
                <c:pt idx="10430">
                  <c:v>4392.7189959999996</c:v>
                </c:pt>
                <c:pt idx="10431">
                  <c:v>4392.5556260000003</c:v>
                </c:pt>
                <c:pt idx="10432">
                  <c:v>4391.2404029999998</c:v>
                </c:pt>
                <c:pt idx="10433">
                  <c:v>4391.219102</c:v>
                </c:pt>
                <c:pt idx="10434">
                  <c:v>4391.067196</c:v>
                </c:pt>
                <c:pt idx="10435">
                  <c:v>4390.0442439999997</c:v>
                </c:pt>
                <c:pt idx="10436">
                  <c:v>4388.2601320000003</c:v>
                </c:pt>
                <c:pt idx="10437">
                  <c:v>4386.5057939999997</c:v>
                </c:pt>
                <c:pt idx="10438">
                  <c:v>4385.9060570000001</c:v>
                </c:pt>
                <c:pt idx="10439">
                  <c:v>4385.3771509999997</c:v>
                </c:pt>
                <c:pt idx="10440">
                  <c:v>4385.0931149999997</c:v>
                </c:pt>
                <c:pt idx="10441">
                  <c:v>4384.884419</c:v>
                </c:pt>
                <c:pt idx="10442">
                  <c:v>4384.8408589999999</c:v>
                </c:pt>
                <c:pt idx="10443">
                  <c:v>4382.2423989999998</c:v>
                </c:pt>
                <c:pt idx="10444">
                  <c:v>4381.5076209999997</c:v>
                </c:pt>
                <c:pt idx="10445">
                  <c:v>4381.4849469999999</c:v>
                </c:pt>
                <c:pt idx="10446">
                  <c:v>4380.561831</c:v>
                </c:pt>
                <c:pt idx="10447">
                  <c:v>4380.4924110000002</c:v>
                </c:pt>
                <c:pt idx="10448">
                  <c:v>4380.3098849999997</c:v>
                </c:pt>
                <c:pt idx="10449">
                  <c:v>4380.1921949999996</c:v>
                </c:pt>
                <c:pt idx="10450">
                  <c:v>4380.070412</c:v>
                </c:pt>
                <c:pt idx="10451">
                  <c:v>4379.962219</c:v>
                </c:pt>
                <c:pt idx="10452">
                  <c:v>4379.5985119999996</c:v>
                </c:pt>
                <c:pt idx="10453">
                  <c:v>4378.5231569999996</c:v>
                </c:pt>
                <c:pt idx="10454">
                  <c:v>4378.0782550000004</c:v>
                </c:pt>
                <c:pt idx="10455">
                  <c:v>4377.7078380000003</c:v>
                </c:pt>
                <c:pt idx="10456">
                  <c:v>4377.5020880000002</c:v>
                </c:pt>
                <c:pt idx="10457">
                  <c:v>4377.4576779999998</c:v>
                </c:pt>
                <c:pt idx="10458">
                  <c:v>4377.4328169999999</c:v>
                </c:pt>
                <c:pt idx="10459">
                  <c:v>4376.8911479999997</c:v>
                </c:pt>
                <c:pt idx="10460">
                  <c:v>4376.049927</c:v>
                </c:pt>
                <c:pt idx="10461">
                  <c:v>4376.031011</c:v>
                </c:pt>
                <c:pt idx="10462">
                  <c:v>4375.8062849999997</c:v>
                </c:pt>
                <c:pt idx="10463">
                  <c:v>4375.426485</c:v>
                </c:pt>
                <c:pt idx="10464">
                  <c:v>4374.4602519999999</c:v>
                </c:pt>
                <c:pt idx="10465">
                  <c:v>4374.2243010000002</c:v>
                </c:pt>
                <c:pt idx="10466">
                  <c:v>4373.3816550000001</c:v>
                </c:pt>
                <c:pt idx="10467">
                  <c:v>4373.2397929999997</c:v>
                </c:pt>
                <c:pt idx="10468">
                  <c:v>4373.0237440000001</c:v>
                </c:pt>
                <c:pt idx="10469">
                  <c:v>4372.7862379999997</c:v>
                </c:pt>
                <c:pt idx="10470">
                  <c:v>4372.3883320000004</c:v>
                </c:pt>
                <c:pt idx="10471">
                  <c:v>4372.3257649999996</c:v>
                </c:pt>
                <c:pt idx="10472">
                  <c:v>4371.9388159999999</c:v>
                </c:pt>
                <c:pt idx="10473">
                  <c:v>4371.4125299999996</c:v>
                </c:pt>
                <c:pt idx="10474">
                  <c:v>4370.8053890000001</c:v>
                </c:pt>
                <c:pt idx="10475">
                  <c:v>4370.7080349999997</c:v>
                </c:pt>
                <c:pt idx="10476">
                  <c:v>4370.2821100000001</c:v>
                </c:pt>
                <c:pt idx="10477">
                  <c:v>4370.2629919999999</c:v>
                </c:pt>
                <c:pt idx="10478">
                  <c:v>4369.5027030000001</c:v>
                </c:pt>
                <c:pt idx="10479">
                  <c:v>4369.1299559999998</c:v>
                </c:pt>
                <c:pt idx="10480">
                  <c:v>4369.1233469999997</c:v>
                </c:pt>
                <c:pt idx="10481">
                  <c:v>4369.0903840000001</c:v>
                </c:pt>
                <c:pt idx="10482">
                  <c:v>4368.2693069999996</c:v>
                </c:pt>
                <c:pt idx="10483">
                  <c:v>4367.9275500000003</c:v>
                </c:pt>
                <c:pt idx="10484">
                  <c:v>4367.2257520000003</c:v>
                </c:pt>
                <c:pt idx="10485">
                  <c:v>4366.6967290000002</c:v>
                </c:pt>
                <c:pt idx="10486">
                  <c:v>4366.2856259999999</c:v>
                </c:pt>
                <c:pt idx="10487">
                  <c:v>4365.9298500000004</c:v>
                </c:pt>
                <c:pt idx="10488">
                  <c:v>4365.6101140000001</c:v>
                </c:pt>
                <c:pt idx="10489">
                  <c:v>4365.4734639999997</c:v>
                </c:pt>
                <c:pt idx="10490">
                  <c:v>4365.2719470000002</c:v>
                </c:pt>
                <c:pt idx="10491">
                  <c:v>4364.9937719999998</c:v>
                </c:pt>
                <c:pt idx="10492">
                  <c:v>4364.7995540000002</c:v>
                </c:pt>
                <c:pt idx="10493">
                  <c:v>4364.7745439999999</c:v>
                </c:pt>
                <c:pt idx="10494">
                  <c:v>4364.6749810000001</c:v>
                </c:pt>
                <c:pt idx="10495">
                  <c:v>4363.623235</c:v>
                </c:pt>
                <c:pt idx="10496">
                  <c:v>4363.4957270000004</c:v>
                </c:pt>
                <c:pt idx="10497">
                  <c:v>4363.4825270000001</c:v>
                </c:pt>
                <c:pt idx="10498">
                  <c:v>4362.8522309999998</c:v>
                </c:pt>
                <c:pt idx="10499">
                  <c:v>4362.3788340000001</c:v>
                </c:pt>
                <c:pt idx="10500">
                  <c:v>4360.8438290000004</c:v>
                </c:pt>
                <c:pt idx="10501">
                  <c:v>4360.502528</c:v>
                </c:pt>
                <c:pt idx="10502">
                  <c:v>4360.4983089999996</c:v>
                </c:pt>
                <c:pt idx="10503">
                  <c:v>4360.4370550000003</c:v>
                </c:pt>
                <c:pt idx="10504">
                  <c:v>4359.979953</c:v>
                </c:pt>
                <c:pt idx="10505">
                  <c:v>4359.8386570000002</c:v>
                </c:pt>
                <c:pt idx="10506">
                  <c:v>4359.4700899999998</c:v>
                </c:pt>
                <c:pt idx="10507">
                  <c:v>4359.0195649999996</c:v>
                </c:pt>
                <c:pt idx="10508">
                  <c:v>4359.0121499999996</c:v>
                </c:pt>
                <c:pt idx="10509">
                  <c:v>4358.658179</c:v>
                </c:pt>
                <c:pt idx="10510">
                  <c:v>4358.0166179999997</c:v>
                </c:pt>
                <c:pt idx="10511">
                  <c:v>4357.9923369999997</c:v>
                </c:pt>
                <c:pt idx="10512">
                  <c:v>4357.7777980000001</c:v>
                </c:pt>
                <c:pt idx="10513">
                  <c:v>4357.6768229999998</c:v>
                </c:pt>
                <c:pt idx="10514">
                  <c:v>4357.0220419999996</c:v>
                </c:pt>
                <c:pt idx="10515">
                  <c:v>4355.8833370000002</c:v>
                </c:pt>
                <c:pt idx="10516">
                  <c:v>4355.1025479999998</c:v>
                </c:pt>
                <c:pt idx="10517">
                  <c:v>4354.5322939999996</c:v>
                </c:pt>
                <c:pt idx="10518">
                  <c:v>4354.5006560000002</c:v>
                </c:pt>
                <c:pt idx="10519">
                  <c:v>4353.0574550000001</c:v>
                </c:pt>
                <c:pt idx="10520">
                  <c:v>4352.4054530000003</c:v>
                </c:pt>
                <c:pt idx="10521">
                  <c:v>4351.7855989999998</c:v>
                </c:pt>
                <c:pt idx="10522">
                  <c:v>4351.1220970000004</c:v>
                </c:pt>
                <c:pt idx="10523">
                  <c:v>4350.0491240000001</c:v>
                </c:pt>
                <c:pt idx="10524">
                  <c:v>4348.9031439999999</c:v>
                </c:pt>
                <c:pt idx="10525">
                  <c:v>4348.8967249999996</c:v>
                </c:pt>
                <c:pt idx="10526">
                  <c:v>4348.7953470000002</c:v>
                </c:pt>
                <c:pt idx="10527">
                  <c:v>4348.576943</c:v>
                </c:pt>
                <c:pt idx="10528">
                  <c:v>4347.9014219999999</c:v>
                </c:pt>
                <c:pt idx="10529">
                  <c:v>4347.4407000000001</c:v>
                </c:pt>
                <c:pt idx="10530">
                  <c:v>4347.1005340000002</c:v>
                </c:pt>
                <c:pt idx="10531">
                  <c:v>4347.0470750000004</c:v>
                </c:pt>
                <c:pt idx="10532">
                  <c:v>4345.4656320000004</c:v>
                </c:pt>
                <c:pt idx="10533">
                  <c:v>4345.0691360000001</c:v>
                </c:pt>
                <c:pt idx="10534">
                  <c:v>4344.0611369999997</c:v>
                </c:pt>
                <c:pt idx="10535">
                  <c:v>4343.0078030000004</c:v>
                </c:pt>
                <c:pt idx="10536">
                  <c:v>4342.9282869999997</c:v>
                </c:pt>
                <c:pt idx="10537">
                  <c:v>4342.4946069999996</c:v>
                </c:pt>
                <c:pt idx="10538">
                  <c:v>4342.1137790000002</c:v>
                </c:pt>
                <c:pt idx="10539">
                  <c:v>4342.0797460000003</c:v>
                </c:pt>
                <c:pt idx="10540">
                  <c:v>4341.7338689999997</c:v>
                </c:pt>
                <c:pt idx="10541">
                  <c:v>4341.6901770000004</c:v>
                </c:pt>
                <c:pt idx="10542">
                  <c:v>4341.6132939999998</c:v>
                </c:pt>
                <c:pt idx="10543">
                  <c:v>4341.1468279999999</c:v>
                </c:pt>
                <c:pt idx="10544">
                  <c:v>4340.1948769999999</c:v>
                </c:pt>
                <c:pt idx="10545">
                  <c:v>4340.0072190000001</c:v>
                </c:pt>
                <c:pt idx="10546">
                  <c:v>4339.9928280000004</c:v>
                </c:pt>
                <c:pt idx="10547">
                  <c:v>4339.8413099999998</c:v>
                </c:pt>
                <c:pt idx="10548">
                  <c:v>4338.4514150000005</c:v>
                </c:pt>
                <c:pt idx="10549">
                  <c:v>4338.2553260000004</c:v>
                </c:pt>
                <c:pt idx="10550">
                  <c:v>4338.0213590000003</c:v>
                </c:pt>
                <c:pt idx="10551">
                  <c:v>4337.7593820000002</c:v>
                </c:pt>
                <c:pt idx="10552">
                  <c:v>4336.770082</c:v>
                </c:pt>
                <c:pt idx="10553">
                  <c:v>4335.2578830000002</c:v>
                </c:pt>
                <c:pt idx="10554">
                  <c:v>4335.0597189999999</c:v>
                </c:pt>
                <c:pt idx="10555">
                  <c:v>4334.9425529999999</c:v>
                </c:pt>
                <c:pt idx="10556">
                  <c:v>4334.4886919999999</c:v>
                </c:pt>
                <c:pt idx="10557">
                  <c:v>4333.8830040000003</c:v>
                </c:pt>
                <c:pt idx="10558">
                  <c:v>4333.8080209999998</c:v>
                </c:pt>
                <c:pt idx="10559">
                  <c:v>4333.3751750000001</c:v>
                </c:pt>
                <c:pt idx="10560">
                  <c:v>4333.2792870000003</c:v>
                </c:pt>
                <c:pt idx="10561">
                  <c:v>4333.174978</c:v>
                </c:pt>
                <c:pt idx="10562">
                  <c:v>4332.744882</c:v>
                </c:pt>
                <c:pt idx="10563">
                  <c:v>4332.660304</c:v>
                </c:pt>
                <c:pt idx="10564">
                  <c:v>4332.4324070000002</c:v>
                </c:pt>
                <c:pt idx="10565">
                  <c:v>4332.3224829999999</c:v>
                </c:pt>
                <c:pt idx="10566">
                  <c:v>4332.021393</c:v>
                </c:pt>
                <c:pt idx="10567">
                  <c:v>4331.9987629999996</c:v>
                </c:pt>
                <c:pt idx="10568">
                  <c:v>4330.7546620000003</c:v>
                </c:pt>
                <c:pt idx="10569">
                  <c:v>4329.8880079999999</c:v>
                </c:pt>
                <c:pt idx="10570">
                  <c:v>4328.3527889999996</c:v>
                </c:pt>
                <c:pt idx="10571">
                  <c:v>4328.2522650000001</c:v>
                </c:pt>
                <c:pt idx="10572">
                  <c:v>4326.855834</c:v>
                </c:pt>
                <c:pt idx="10573">
                  <c:v>4326.8390289999998</c:v>
                </c:pt>
                <c:pt idx="10574">
                  <c:v>4326.772892</c:v>
                </c:pt>
                <c:pt idx="10575">
                  <c:v>4326.7622240000001</c:v>
                </c:pt>
                <c:pt idx="10576">
                  <c:v>4325.6962130000002</c:v>
                </c:pt>
                <c:pt idx="10577">
                  <c:v>4325.2133700000004</c:v>
                </c:pt>
                <c:pt idx="10578">
                  <c:v>4324.5189309999996</c:v>
                </c:pt>
                <c:pt idx="10579">
                  <c:v>4323.8946299999998</c:v>
                </c:pt>
                <c:pt idx="10580">
                  <c:v>4323.6142959999997</c:v>
                </c:pt>
                <c:pt idx="10581">
                  <c:v>4323.3426049999998</c:v>
                </c:pt>
                <c:pt idx="10582">
                  <c:v>4322.6889570000003</c:v>
                </c:pt>
                <c:pt idx="10583">
                  <c:v>4322.4007519999996</c:v>
                </c:pt>
                <c:pt idx="10584">
                  <c:v>4322.3363760000002</c:v>
                </c:pt>
                <c:pt idx="10585">
                  <c:v>4321.9934270000003</c:v>
                </c:pt>
                <c:pt idx="10586">
                  <c:v>4321.8684819999999</c:v>
                </c:pt>
                <c:pt idx="10587">
                  <c:v>4321.7892099999999</c:v>
                </c:pt>
                <c:pt idx="10588">
                  <c:v>4321.6217669999996</c:v>
                </c:pt>
                <c:pt idx="10589">
                  <c:v>4321.4225299999998</c:v>
                </c:pt>
                <c:pt idx="10590">
                  <c:v>4320.7100110000001</c:v>
                </c:pt>
                <c:pt idx="10591">
                  <c:v>4320.0671819999998</c:v>
                </c:pt>
                <c:pt idx="10592">
                  <c:v>4319.9537570000002</c:v>
                </c:pt>
                <c:pt idx="10593">
                  <c:v>4319.688553</c:v>
                </c:pt>
                <c:pt idx="10594">
                  <c:v>4319.5212060000003</c:v>
                </c:pt>
                <c:pt idx="10595">
                  <c:v>4319.0881239999999</c:v>
                </c:pt>
                <c:pt idx="10596">
                  <c:v>4318.4084469999998</c:v>
                </c:pt>
                <c:pt idx="10597">
                  <c:v>4318.3419610000001</c:v>
                </c:pt>
                <c:pt idx="10598">
                  <c:v>4318.0826580000003</c:v>
                </c:pt>
                <c:pt idx="10599">
                  <c:v>4317.7943450000002</c:v>
                </c:pt>
                <c:pt idx="10600">
                  <c:v>4315.5919809999996</c:v>
                </c:pt>
                <c:pt idx="10601">
                  <c:v>4315.4868489999999</c:v>
                </c:pt>
                <c:pt idx="10602">
                  <c:v>4315.0260330000001</c:v>
                </c:pt>
                <c:pt idx="10603">
                  <c:v>4315.0167869999996</c:v>
                </c:pt>
                <c:pt idx="10604">
                  <c:v>4314.5949739999996</c:v>
                </c:pt>
                <c:pt idx="10605">
                  <c:v>4314.5419510000002</c:v>
                </c:pt>
                <c:pt idx="10606">
                  <c:v>4314.1835600000004</c:v>
                </c:pt>
                <c:pt idx="10607">
                  <c:v>4313.9744639999999</c:v>
                </c:pt>
                <c:pt idx="10608">
                  <c:v>4313.9329530000005</c:v>
                </c:pt>
                <c:pt idx="10609">
                  <c:v>4313.5655809999998</c:v>
                </c:pt>
                <c:pt idx="10610">
                  <c:v>4313.0210530000004</c:v>
                </c:pt>
                <c:pt idx="10611">
                  <c:v>4312.1384660000003</c:v>
                </c:pt>
                <c:pt idx="10612">
                  <c:v>4311.1200589999999</c:v>
                </c:pt>
                <c:pt idx="10613">
                  <c:v>4310.995516</c:v>
                </c:pt>
                <c:pt idx="10614">
                  <c:v>4310.8641960000004</c:v>
                </c:pt>
                <c:pt idx="10615">
                  <c:v>4310.5368479999997</c:v>
                </c:pt>
                <c:pt idx="10616">
                  <c:v>4310.4557089999998</c:v>
                </c:pt>
                <c:pt idx="10617">
                  <c:v>4309.1570689999999</c:v>
                </c:pt>
                <c:pt idx="10618">
                  <c:v>4308.7128249999996</c:v>
                </c:pt>
                <c:pt idx="10619">
                  <c:v>4307.7033000000001</c:v>
                </c:pt>
                <c:pt idx="10620">
                  <c:v>4307.6785239999999</c:v>
                </c:pt>
                <c:pt idx="10621">
                  <c:v>4307.5495229999997</c:v>
                </c:pt>
                <c:pt idx="10622">
                  <c:v>4307.5463719999998</c:v>
                </c:pt>
                <c:pt idx="10623">
                  <c:v>4306.9593759999998</c:v>
                </c:pt>
                <c:pt idx="10624">
                  <c:v>4306.7300059999998</c:v>
                </c:pt>
                <c:pt idx="10625">
                  <c:v>4306.5723310000003</c:v>
                </c:pt>
                <c:pt idx="10626">
                  <c:v>4306.5265360000003</c:v>
                </c:pt>
                <c:pt idx="10627">
                  <c:v>4305.5476609999996</c:v>
                </c:pt>
                <c:pt idx="10628">
                  <c:v>4304.7322709999999</c:v>
                </c:pt>
                <c:pt idx="10629">
                  <c:v>4304.4415650000001</c:v>
                </c:pt>
                <c:pt idx="10630">
                  <c:v>4304.2173670000002</c:v>
                </c:pt>
                <c:pt idx="10631">
                  <c:v>4304.1308849999996</c:v>
                </c:pt>
                <c:pt idx="10632">
                  <c:v>4304.0634389999996</c:v>
                </c:pt>
                <c:pt idx="10633">
                  <c:v>4303.8752910000003</c:v>
                </c:pt>
                <c:pt idx="10634">
                  <c:v>4303.7434210000001</c:v>
                </c:pt>
                <c:pt idx="10635">
                  <c:v>4302.3442189999996</c:v>
                </c:pt>
                <c:pt idx="10636">
                  <c:v>4302.2280430000001</c:v>
                </c:pt>
                <c:pt idx="10637">
                  <c:v>4301.2181280000004</c:v>
                </c:pt>
                <c:pt idx="10638">
                  <c:v>4301.0909419999998</c:v>
                </c:pt>
                <c:pt idx="10639">
                  <c:v>4300.8392379999996</c:v>
                </c:pt>
                <c:pt idx="10640">
                  <c:v>4300.1600989999997</c:v>
                </c:pt>
                <c:pt idx="10641">
                  <c:v>4299.35718</c:v>
                </c:pt>
                <c:pt idx="10642">
                  <c:v>4298.917743</c:v>
                </c:pt>
                <c:pt idx="10643">
                  <c:v>4298.5016409999998</c:v>
                </c:pt>
                <c:pt idx="10644">
                  <c:v>4298.3922119999997</c:v>
                </c:pt>
                <c:pt idx="10645">
                  <c:v>4298.3668360000001</c:v>
                </c:pt>
                <c:pt idx="10646">
                  <c:v>4297.942712</c:v>
                </c:pt>
                <c:pt idx="10647">
                  <c:v>4297.5953419999996</c:v>
                </c:pt>
                <c:pt idx="10648">
                  <c:v>4296.3719259999998</c:v>
                </c:pt>
                <c:pt idx="10649">
                  <c:v>4296.0748430000003</c:v>
                </c:pt>
                <c:pt idx="10650">
                  <c:v>4295.3216849999999</c:v>
                </c:pt>
                <c:pt idx="10651">
                  <c:v>4294.9805390000001</c:v>
                </c:pt>
                <c:pt idx="10652">
                  <c:v>4294.8735909999996</c:v>
                </c:pt>
                <c:pt idx="10653">
                  <c:v>4294.6381860000001</c:v>
                </c:pt>
                <c:pt idx="10654">
                  <c:v>4294.2465110000003</c:v>
                </c:pt>
                <c:pt idx="10655">
                  <c:v>4293.7688289999996</c:v>
                </c:pt>
                <c:pt idx="10656">
                  <c:v>4293.766455</c:v>
                </c:pt>
                <c:pt idx="10657">
                  <c:v>4293.592517</c:v>
                </c:pt>
                <c:pt idx="10658">
                  <c:v>4293.4393289999998</c:v>
                </c:pt>
                <c:pt idx="10659">
                  <c:v>4292.5998650000001</c:v>
                </c:pt>
                <c:pt idx="10660">
                  <c:v>4292.0142239999996</c:v>
                </c:pt>
                <c:pt idx="10661">
                  <c:v>4291.3531469999998</c:v>
                </c:pt>
                <c:pt idx="10662">
                  <c:v>4290.808462</c:v>
                </c:pt>
                <c:pt idx="10663">
                  <c:v>4290.2095639999998</c:v>
                </c:pt>
                <c:pt idx="10664">
                  <c:v>4289.8120399999998</c:v>
                </c:pt>
                <c:pt idx="10665">
                  <c:v>4288.9652109999997</c:v>
                </c:pt>
                <c:pt idx="10666">
                  <c:v>4288.9512549999999</c:v>
                </c:pt>
                <c:pt idx="10667">
                  <c:v>4286.9636950000004</c:v>
                </c:pt>
                <c:pt idx="10668">
                  <c:v>4285.8363490000002</c:v>
                </c:pt>
                <c:pt idx="10669">
                  <c:v>4285.5266570000003</c:v>
                </c:pt>
                <c:pt idx="10670">
                  <c:v>4284.513449</c:v>
                </c:pt>
                <c:pt idx="10671">
                  <c:v>4283.6189590000004</c:v>
                </c:pt>
                <c:pt idx="10672">
                  <c:v>4282.9029490000003</c:v>
                </c:pt>
                <c:pt idx="10673">
                  <c:v>4282.694622</c:v>
                </c:pt>
                <c:pt idx="10674">
                  <c:v>4282.5784640000002</c:v>
                </c:pt>
                <c:pt idx="10675">
                  <c:v>4282.2099459999999</c:v>
                </c:pt>
                <c:pt idx="10676">
                  <c:v>4281.5102269999998</c:v>
                </c:pt>
                <c:pt idx="10677">
                  <c:v>4281.4877150000002</c:v>
                </c:pt>
                <c:pt idx="10678">
                  <c:v>4280.9284790000002</c:v>
                </c:pt>
                <c:pt idx="10679">
                  <c:v>4280.3848820000003</c:v>
                </c:pt>
                <c:pt idx="10680">
                  <c:v>4280.0234950000004</c:v>
                </c:pt>
                <c:pt idx="10681">
                  <c:v>4279.9586719999998</c:v>
                </c:pt>
                <c:pt idx="10682">
                  <c:v>4278.7073049999999</c:v>
                </c:pt>
                <c:pt idx="10683">
                  <c:v>4278.5984429999999</c:v>
                </c:pt>
                <c:pt idx="10684">
                  <c:v>4278.0804980000003</c:v>
                </c:pt>
                <c:pt idx="10685">
                  <c:v>4277.7724660000003</c:v>
                </c:pt>
                <c:pt idx="10686">
                  <c:v>4277.69409</c:v>
                </c:pt>
                <c:pt idx="10687">
                  <c:v>4277.6578609999997</c:v>
                </c:pt>
                <c:pt idx="10688">
                  <c:v>4276.6736559999999</c:v>
                </c:pt>
                <c:pt idx="10689">
                  <c:v>4276.617569</c:v>
                </c:pt>
                <c:pt idx="10690">
                  <c:v>4276.1326220000001</c:v>
                </c:pt>
                <c:pt idx="10691">
                  <c:v>4276.0438439999998</c:v>
                </c:pt>
                <c:pt idx="10692">
                  <c:v>4275.1020749999998</c:v>
                </c:pt>
                <c:pt idx="10693">
                  <c:v>4274.6012970000002</c:v>
                </c:pt>
                <c:pt idx="10694">
                  <c:v>4274.4819989999996</c:v>
                </c:pt>
                <c:pt idx="10695">
                  <c:v>4274.3229350000001</c:v>
                </c:pt>
                <c:pt idx="10696">
                  <c:v>4271.6222669999997</c:v>
                </c:pt>
                <c:pt idx="10697">
                  <c:v>4271.609434</c:v>
                </c:pt>
                <c:pt idx="10698">
                  <c:v>4271.5795520000001</c:v>
                </c:pt>
                <c:pt idx="10699">
                  <c:v>4271.0905949999997</c:v>
                </c:pt>
                <c:pt idx="10700">
                  <c:v>4270.994009</c:v>
                </c:pt>
                <c:pt idx="10701">
                  <c:v>4270.9487730000001</c:v>
                </c:pt>
                <c:pt idx="10702">
                  <c:v>4269.7666209999998</c:v>
                </c:pt>
                <c:pt idx="10703">
                  <c:v>4269.3101139999999</c:v>
                </c:pt>
                <c:pt idx="10704">
                  <c:v>4269.0895730000002</c:v>
                </c:pt>
                <c:pt idx="10705">
                  <c:v>4269.0114629999998</c:v>
                </c:pt>
                <c:pt idx="10706">
                  <c:v>4268.6070300000001</c:v>
                </c:pt>
                <c:pt idx="10707">
                  <c:v>4266.473551</c:v>
                </c:pt>
                <c:pt idx="10708">
                  <c:v>4266.4439769999999</c:v>
                </c:pt>
                <c:pt idx="10709">
                  <c:v>4265.7265619999998</c:v>
                </c:pt>
                <c:pt idx="10710">
                  <c:v>4264.8654729999998</c:v>
                </c:pt>
                <c:pt idx="10711">
                  <c:v>4264.3227859999997</c:v>
                </c:pt>
                <c:pt idx="10712">
                  <c:v>4264.2332040000001</c:v>
                </c:pt>
                <c:pt idx="10713">
                  <c:v>4263.1263589999999</c:v>
                </c:pt>
                <c:pt idx="10714">
                  <c:v>4262.7303650000003</c:v>
                </c:pt>
                <c:pt idx="10715">
                  <c:v>4262.5529740000002</c:v>
                </c:pt>
                <c:pt idx="10716">
                  <c:v>4260.8974859999998</c:v>
                </c:pt>
                <c:pt idx="10717">
                  <c:v>4260.7804759999999</c:v>
                </c:pt>
                <c:pt idx="10718">
                  <c:v>4260.2464040000004</c:v>
                </c:pt>
                <c:pt idx="10719">
                  <c:v>4259.3293640000002</c:v>
                </c:pt>
                <c:pt idx="10720">
                  <c:v>4259.2160039999999</c:v>
                </c:pt>
                <c:pt idx="10721">
                  <c:v>4259.0296470000003</c:v>
                </c:pt>
                <c:pt idx="10722">
                  <c:v>4258.6998970000004</c:v>
                </c:pt>
                <c:pt idx="10723">
                  <c:v>4258.6273359999996</c:v>
                </c:pt>
                <c:pt idx="10724">
                  <c:v>4258.6148860000003</c:v>
                </c:pt>
                <c:pt idx="10725">
                  <c:v>4257.8557959999998</c:v>
                </c:pt>
                <c:pt idx="10726">
                  <c:v>4257.3536270000004</c:v>
                </c:pt>
                <c:pt idx="10727">
                  <c:v>4257.2592009999998</c:v>
                </c:pt>
                <c:pt idx="10728">
                  <c:v>4255.7518179999997</c:v>
                </c:pt>
                <c:pt idx="10729">
                  <c:v>4255.748286</c:v>
                </c:pt>
                <c:pt idx="10730">
                  <c:v>4255.2830169999997</c:v>
                </c:pt>
                <c:pt idx="10731">
                  <c:v>4254.298393</c:v>
                </c:pt>
                <c:pt idx="10732">
                  <c:v>4254.0334149999999</c:v>
                </c:pt>
                <c:pt idx="10733">
                  <c:v>4252.3410309999999</c:v>
                </c:pt>
                <c:pt idx="10734">
                  <c:v>4252.2581479999999</c:v>
                </c:pt>
                <c:pt idx="10735">
                  <c:v>4251.9416719999999</c:v>
                </c:pt>
                <c:pt idx="10736">
                  <c:v>4251.6263609999996</c:v>
                </c:pt>
                <c:pt idx="10737">
                  <c:v>4251.5400870000003</c:v>
                </c:pt>
                <c:pt idx="10738">
                  <c:v>4251.4076370000002</c:v>
                </c:pt>
                <c:pt idx="10739">
                  <c:v>4250.9399510000003</c:v>
                </c:pt>
                <c:pt idx="10740">
                  <c:v>4250.8581729999996</c:v>
                </c:pt>
                <c:pt idx="10741">
                  <c:v>4248.5727969999998</c:v>
                </c:pt>
                <c:pt idx="10742">
                  <c:v>4248.5490570000002</c:v>
                </c:pt>
                <c:pt idx="10743">
                  <c:v>4248.3324069999999</c:v>
                </c:pt>
                <c:pt idx="10744">
                  <c:v>4248.1479380000001</c:v>
                </c:pt>
                <c:pt idx="10745">
                  <c:v>4247.7826990000003</c:v>
                </c:pt>
                <c:pt idx="10746">
                  <c:v>4247.5943509999997</c:v>
                </c:pt>
                <c:pt idx="10747">
                  <c:v>4247.5665790000003</c:v>
                </c:pt>
                <c:pt idx="10748">
                  <c:v>4247.2697330000001</c:v>
                </c:pt>
                <c:pt idx="10749">
                  <c:v>4247.1303019999996</c:v>
                </c:pt>
                <c:pt idx="10750">
                  <c:v>4246.8558599999997</c:v>
                </c:pt>
                <c:pt idx="10751">
                  <c:v>4246.2929100000001</c:v>
                </c:pt>
                <c:pt idx="10752">
                  <c:v>4245.6733960000001</c:v>
                </c:pt>
                <c:pt idx="10753">
                  <c:v>4244.7910620000002</c:v>
                </c:pt>
                <c:pt idx="10754">
                  <c:v>4244.4926740000001</c:v>
                </c:pt>
                <c:pt idx="10755">
                  <c:v>4244.2948939999997</c:v>
                </c:pt>
                <c:pt idx="10756">
                  <c:v>4243.9392529999996</c:v>
                </c:pt>
                <c:pt idx="10757">
                  <c:v>4243.7719729999999</c:v>
                </c:pt>
                <c:pt idx="10758">
                  <c:v>4242.7969730000004</c:v>
                </c:pt>
                <c:pt idx="10759">
                  <c:v>4242.7749030000004</c:v>
                </c:pt>
                <c:pt idx="10760">
                  <c:v>4242.6518999999998</c:v>
                </c:pt>
                <c:pt idx="10761">
                  <c:v>4242.3846359999998</c:v>
                </c:pt>
                <c:pt idx="10762">
                  <c:v>4242.2670630000002</c:v>
                </c:pt>
                <c:pt idx="10763">
                  <c:v>4241.9860170000002</c:v>
                </c:pt>
                <c:pt idx="10764">
                  <c:v>4241.869737</c:v>
                </c:pt>
                <c:pt idx="10765">
                  <c:v>4241.5114739999999</c:v>
                </c:pt>
                <c:pt idx="10766">
                  <c:v>4241.1596600000003</c:v>
                </c:pt>
                <c:pt idx="10767">
                  <c:v>4240.8133600000001</c:v>
                </c:pt>
                <c:pt idx="10768">
                  <c:v>4239.6965760000003</c:v>
                </c:pt>
                <c:pt idx="10769">
                  <c:v>4239.6793209999996</c:v>
                </c:pt>
                <c:pt idx="10770">
                  <c:v>4239.3162439999996</c:v>
                </c:pt>
                <c:pt idx="10771">
                  <c:v>4238.0238879999997</c:v>
                </c:pt>
                <c:pt idx="10772">
                  <c:v>4237.5136839999996</c:v>
                </c:pt>
                <c:pt idx="10773">
                  <c:v>4236.5207760000003</c:v>
                </c:pt>
                <c:pt idx="10774">
                  <c:v>4236.0685940000003</c:v>
                </c:pt>
                <c:pt idx="10775">
                  <c:v>4235.5586400000002</c:v>
                </c:pt>
                <c:pt idx="10776">
                  <c:v>4235.5259109999997</c:v>
                </c:pt>
                <c:pt idx="10777">
                  <c:v>4235.1793299999999</c:v>
                </c:pt>
                <c:pt idx="10778">
                  <c:v>4234.120105</c:v>
                </c:pt>
                <c:pt idx="10779">
                  <c:v>4233.5934930000003</c:v>
                </c:pt>
                <c:pt idx="10780">
                  <c:v>4232.7149689999997</c:v>
                </c:pt>
                <c:pt idx="10781">
                  <c:v>4232.6629300000004</c:v>
                </c:pt>
                <c:pt idx="10782">
                  <c:v>4232.4000599999999</c:v>
                </c:pt>
                <c:pt idx="10783">
                  <c:v>4232.2240819999997</c:v>
                </c:pt>
                <c:pt idx="10784">
                  <c:v>4231.9446369999996</c:v>
                </c:pt>
                <c:pt idx="10785">
                  <c:v>4231.6864660000001</c:v>
                </c:pt>
                <c:pt idx="10786">
                  <c:v>4230.6069770000004</c:v>
                </c:pt>
                <c:pt idx="10787">
                  <c:v>4230.4744220000002</c:v>
                </c:pt>
                <c:pt idx="10788">
                  <c:v>4230.4596430000001</c:v>
                </c:pt>
                <c:pt idx="10789">
                  <c:v>4229.6728229999999</c:v>
                </c:pt>
                <c:pt idx="10790">
                  <c:v>4228.3218969999998</c:v>
                </c:pt>
                <c:pt idx="10791">
                  <c:v>4228.2572579999996</c:v>
                </c:pt>
                <c:pt idx="10792">
                  <c:v>4228.2164650000004</c:v>
                </c:pt>
                <c:pt idx="10793">
                  <c:v>4228.0913419999997</c:v>
                </c:pt>
                <c:pt idx="10794">
                  <c:v>4227.9104420000003</c:v>
                </c:pt>
                <c:pt idx="10795">
                  <c:v>4226.4748689999997</c:v>
                </c:pt>
                <c:pt idx="10796">
                  <c:v>4225.9349869999996</c:v>
                </c:pt>
                <c:pt idx="10797">
                  <c:v>4225.7773180000004</c:v>
                </c:pt>
                <c:pt idx="10798">
                  <c:v>4225.2900760000002</c:v>
                </c:pt>
                <c:pt idx="10799">
                  <c:v>4225.2229040000002</c:v>
                </c:pt>
                <c:pt idx="10800">
                  <c:v>4225.2175509999997</c:v>
                </c:pt>
                <c:pt idx="10801">
                  <c:v>4224.9357879999998</c:v>
                </c:pt>
                <c:pt idx="10802">
                  <c:v>4224.8023569999996</c:v>
                </c:pt>
                <c:pt idx="10803">
                  <c:v>4224.5842240000002</c:v>
                </c:pt>
                <c:pt idx="10804">
                  <c:v>4224.2557729999999</c:v>
                </c:pt>
                <c:pt idx="10805">
                  <c:v>4223.994823</c:v>
                </c:pt>
                <c:pt idx="10806">
                  <c:v>4223.9333770000003</c:v>
                </c:pt>
                <c:pt idx="10807">
                  <c:v>4223.7122310000004</c:v>
                </c:pt>
                <c:pt idx="10808">
                  <c:v>4223.6163820000002</c:v>
                </c:pt>
                <c:pt idx="10809">
                  <c:v>4222.5007390000001</c:v>
                </c:pt>
                <c:pt idx="10810">
                  <c:v>4222.4939249999998</c:v>
                </c:pt>
                <c:pt idx="10811">
                  <c:v>4222.4515270000002</c:v>
                </c:pt>
                <c:pt idx="10812">
                  <c:v>4222.4044080000003</c:v>
                </c:pt>
                <c:pt idx="10813">
                  <c:v>4222.194931</c:v>
                </c:pt>
                <c:pt idx="10814">
                  <c:v>4221.2887579999997</c:v>
                </c:pt>
                <c:pt idx="10815">
                  <c:v>4221.2646050000003</c:v>
                </c:pt>
                <c:pt idx="10816">
                  <c:v>4220.8057820000004</c:v>
                </c:pt>
                <c:pt idx="10817">
                  <c:v>4219.9495500000003</c:v>
                </c:pt>
                <c:pt idx="10818">
                  <c:v>4219.7123959999999</c:v>
                </c:pt>
                <c:pt idx="10819">
                  <c:v>4219.0145460000003</c:v>
                </c:pt>
                <c:pt idx="10820">
                  <c:v>4218.8539309999996</c:v>
                </c:pt>
                <c:pt idx="10821">
                  <c:v>4216.7738939999999</c:v>
                </c:pt>
                <c:pt idx="10822">
                  <c:v>4216.538552</c:v>
                </c:pt>
                <c:pt idx="10823">
                  <c:v>4216.0824030000003</c:v>
                </c:pt>
                <c:pt idx="10824">
                  <c:v>4214.9915579999997</c:v>
                </c:pt>
                <c:pt idx="10825">
                  <c:v>4214.9564090000003</c:v>
                </c:pt>
                <c:pt idx="10826">
                  <c:v>4214.3641630000002</c:v>
                </c:pt>
                <c:pt idx="10827">
                  <c:v>4213.9574460000003</c:v>
                </c:pt>
                <c:pt idx="10828">
                  <c:v>4213.6588119999997</c:v>
                </c:pt>
                <c:pt idx="10829">
                  <c:v>4212.5236169999998</c:v>
                </c:pt>
                <c:pt idx="10830">
                  <c:v>4211.9378120000001</c:v>
                </c:pt>
                <c:pt idx="10831">
                  <c:v>4211.5324570000002</c:v>
                </c:pt>
                <c:pt idx="10832">
                  <c:v>4211.2735480000001</c:v>
                </c:pt>
                <c:pt idx="10833">
                  <c:v>4210.8967990000001</c:v>
                </c:pt>
                <c:pt idx="10834">
                  <c:v>4210.5129379999998</c:v>
                </c:pt>
                <c:pt idx="10835">
                  <c:v>4209.6419299999998</c:v>
                </c:pt>
                <c:pt idx="10836">
                  <c:v>4209.2803599999997</c:v>
                </c:pt>
                <c:pt idx="10837">
                  <c:v>4209.1102570000003</c:v>
                </c:pt>
                <c:pt idx="10838">
                  <c:v>4208.8863069999998</c:v>
                </c:pt>
                <c:pt idx="10839">
                  <c:v>4208.451626</c:v>
                </c:pt>
                <c:pt idx="10840">
                  <c:v>4207.6562089999998</c:v>
                </c:pt>
                <c:pt idx="10841">
                  <c:v>4207.0951969999996</c:v>
                </c:pt>
                <c:pt idx="10842">
                  <c:v>4206.3160330000001</c:v>
                </c:pt>
                <c:pt idx="10843">
                  <c:v>4206.302439</c:v>
                </c:pt>
                <c:pt idx="10844">
                  <c:v>4206.1150820000003</c:v>
                </c:pt>
                <c:pt idx="10845">
                  <c:v>4205.8753319999996</c:v>
                </c:pt>
                <c:pt idx="10846">
                  <c:v>4205.8707240000003</c:v>
                </c:pt>
                <c:pt idx="10847">
                  <c:v>4204.5018239999999</c:v>
                </c:pt>
                <c:pt idx="10848">
                  <c:v>4204.2869979999996</c:v>
                </c:pt>
                <c:pt idx="10849">
                  <c:v>4204.2365399999999</c:v>
                </c:pt>
                <c:pt idx="10850">
                  <c:v>4204.1831750000001</c:v>
                </c:pt>
                <c:pt idx="10851">
                  <c:v>4203.8846809999995</c:v>
                </c:pt>
                <c:pt idx="10852">
                  <c:v>4203.8306300000004</c:v>
                </c:pt>
                <c:pt idx="10853">
                  <c:v>4203.3900679999997</c:v>
                </c:pt>
                <c:pt idx="10854">
                  <c:v>4203.389381</c:v>
                </c:pt>
                <c:pt idx="10855">
                  <c:v>4203.1818210000001</c:v>
                </c:pt>
                <c:pt idx="10856">
                  <c:v>4201.6291250000004</c:v>
                </c:pt>
                <c:pt idx="10857">
                  <c:v>4201.5294510000003</c:v>
                </c:pt>
                <c:pt idx="10858">
                  <c:v>4199.9708469999996</c:v>
                </c:pt>
                <c:pt idx="10859">
                  <c:v>4198.0340919999999</c:v>
                </c:pt>
                <c:pt idx="10860">
                  <c:v>4197.8330530000003</c:v>
                </c:pt>
                <c:pt idx="10861">
                  <c:v>4197.6499759999997</c:v>
                </c:pt>
                <c:pt idx="10862">
                  <c:v>4196.1569730000001</c:v>
                </c:pt>
                <c:pt idx="10863">
                  <c:v>4195.3516909999998</c:v>
                </c:pt>
                <c:pt idx="10864">
                  <c:v>4194.7183370000002</c:v>
                </c:pt>
                <c:pt idx="10865">
                  <c:v>4193.826008</c:v>
                </c:pt>
                <c:pt idx="10866">
                  <c:v>4193.6586809999999</c:v>
                </c:pt>
                <c:pt idx="10867">
                  <c:v>4192.8155749999996</c:v>
                </c:pt>
                <c:pt idx="10868">
                  <c:v>4192.7479279999998</c:v>
                </c:pt>
                <c:pt idx="10869">
                  <c:v>4192.7099070000004</c:v>
                </c:pt>
                <c:pt idx="10870">
                  <c:v>4192.5200869999999</c:v>
                </c:pt>
                <c:pt idx="10871">
                  <c:v>4192.2662529999998</c:v>
                </c:pt>
                <c:pt idx="10872">
                  <c:v>4191.9125309999999</c:v>
                </c:pt>
                <c:pt idx="10873">
                  <c:v>4191.6419489999998</c:v>
                </c:pt>
                <c:pt idx="10874">
                  <c:v>4190.8325249999998</c:v>
                </c:pt>
                <c:pt idx="10875">
                  <c:v>4190.7603669999999</c:v>
                </c:pt>
                <c:pt idx="10876">
                  <c:v>4190.2563120000004</c:v>
                </c:pt>
                <c:pt idx="10877">
                  <c:v>4190.0931220000002</c:v>
                </c:pt>
                <c:pt idx="10878">
                  <c:v>4189.6476810000004</c:v>
                </c:pt>
                <c:pt idx="10879">
                  <c:v>4188.95748</c:v>
                </c:pt>
                <c:pt idx="10880">
                  <c:v>4188.2986849999998</c:v>
                </c:pt>
                <c:pt idx="10881">
                  <c:v>4188.2344819999998</c:v>
                </c:pt>
                <c:pt idx="10882">
                  <c:v>4187.6711370000003</c:v>
                </c:pt>
                <c:pt idx="10883">
                  <c:v>4187.4362460000002</c:v>
                </c:pt>
                <c:pt idx="10884">
                  <c:v>4186.7721490000004</c:v>
                </c:pt>
                <c:pt idx="10885">
                  <c:v>4186.5831440000002</c:v>
                </c:pt>
                <c:pt idx="10886">
                  <c:v>4186.4389410000003</c:v>
                </c:pt>
                <c:pt idx="10887">
                  <c:v>4186.0133390000001</c:v>
                </c:pt>
                <c:pt idx="10888">
                  <c:v>4185.6679640000002</c:v>
                </c:pt>
                <c:pt idx="10889">
                  <c:v>4185.3173559999996</c:v>
                </c:pt>
                <c:pt idx="10890">
                  <c:v>4184.5669449999996</c:v>
                </c:pt>
                <c:pt idx="10891">
                  <c:v>4184.3558139999996</c:v>
                </c:pt>
                <c:pt idx="10892">
                  <c:v>4183.9199760000001</c:v>
                </c:pt>
                <c:pt idx="10893">
                  <c:v>4183.85592</c:v>
                </c:pt>
                <c:pt idx="10894">
                  <c:v>4183.7408880000003</c:v>
                </c:pt>
                <c:pt idx="10895">
                  <c:v>4183.5582690000001</c:v>
                </c:pt>
                <c:pt idx="10896">
                  <c:v>4182.9296869999998</c:v>
                </c:pt>
                <c:pt idx="10897">
                  <c:v>4182.2565199999999</c:v>
                </c:pt>
                <c:pt idx="10898">
                  <c:v>4182.1316690000003</c:v>
                </c:pt>
                <c:pt idx="10899">
                  <c:v>4182.0250180000003</c:v>
                </c:pt>
                <c:pt idx="10900">
                  <c:v>4181.1728569999996</c:v>
                </c:pt>
                <c:pt idx="10901">
                  <c:v>4180.4300329999996</c:v>
                </c:pt>
                <c:pt idx="10902">
                  <c:v>4180.0360499999997</c:v>
                </c:pt>
                <c:pt idx="10903">
                  <c:v>4179.7467829999996</c:v>
                </c:pt>
                <c:pt idx="10904">
                  <c:v>4179.7303229999998</c:v>
                </c:pt>
                <c:pt idx="10905">
                  <c:v>4179.7114469999997</c:v>
                </c:pt>
                <c:pt idx="10906">
                  <c:v>4178.1957510000002</c:v>
                </c:pt>
                <c:pt idx="10907">
                  <c:v>4178.1471389999997</c:v>
                </c:pt>
                <c:pt idx="10908">
                  <c:v>4177.6024440000001</c:v>
                </c:pt>
                <c:pt idx="10909">
                  <c:v>4177.4542080000001</c:v>
                </c:pt>
                <c:pt idx="10910">
                  <c:v>4177.0822989999997</c:v>
                </c:pt>
                <c:pt idx="10911">
                  <c:v>4176.1803989999999</c:v>
                </c:pt>
                <c:pt idx="10912">
                  <c:v>4175.8891839999997</c:v>
                </c:pt>
                <c:pt idx="10913">
                  <c:v>4175.4036859999997</c:v>
                </c:pt>
                <c:pt idx="10914">
                  <c:v>4175.112048</c:v>
                </c:pt>
                <c:pt idx="10915">
                  <c:v>4174.4703959999997</c:v>
                </c:pt>
                <c:pt idx="10916">
                  <c:v>4174.348317</c:v>
                </c:pt>
                <c:pt idx="10917">
                  <c:v>4173.8296639999999</c:v>
                </c:pt>
                <c:pt idx="10918">
                  <c:v>4173.7670079999998</c:v>
                </c:pt>
                <c:pt idx="10919">
                  <c:v>4172.5923810000004</c:v>
                </c:pt>
                <c:pt idx="10920">
                  <c:v>4172.472409</c:v>
                </c:pt>
                <c:pt idx="10921">
                  <c:v>4171.9284079999998</c:v>
                </c:pt>
                <c:pt idx="10922">
                  <c:v>4171.3715480000001</c:v>
                </c:pt>
                <c:pt idx="10923">
                  <c:v>4171.2174000000005</c:v>
                </c:pt>
                <c:pt idx="10924">
                  <c:v>4171.0439329999999</c:v>
                </c:pt>
                <c:pt idx="10925">
                  <c:v>4170.7635970000001</c:v>
                </c:pt>
                <c:pt idx="10926">
                  <c:v>4170.459441</c:v>
                </c:pt>
                <c:pt idx="10927">
                  <c:v>4170.3805140000004</c:v>
                </c:pt>
                <c:pt idx="10928">
                  <c:v>4170.3166590000001</c:v>
                </c:pt>
                <c:pt idx="10929">
                  <c:v>4169.8162259999999</c:v>
                </c:pt>
                <c:pt idx="10930">
                  <c:v>4169.5959730000004</c:v>
                </c:pt>
                <c:pt idx="10931">
                  <c:v>4169.0331450000003</c:v>
                </c:pt>
                <c:pt idx="10932">
                  <c:v>4168.2782880000004</c:v>
                </c:pt>
                <c:pt idx="10933">
                  <c:v>4167.6148450000001</c:v>
                </c:pt>
                <c:pt idx="10934">
                  <c:v>4167.4936399999997</c:v>
                </c:pt>
                <c:pt idx="10935">
                  <c:v>4167.2208039999996</c:v>
                </c:pt>
                <c:pt idx="10936">
                  <c:v>4167.17724</c:v>
                </c:pt>
                <c:pt idx="10937">
                  <c:v>4167.0671830000001</c:v>
                </c:pt>
                <c:pt idx="10938">
                  <c:v>4165.8239569999996</c:v>
                </c:pt>
                <c:pt idx="10939">
                  <c:v>4165.2734620000001</c:v>
                </c:pt>
                <c:pt idx="10940">
                  <c:v>4165.1746629999998</c:v>
                </c:pt>
                <c:pt idx="10941">
                  <c:v>4164.9427299999998</c:v>
                </c:pt>
                <c:pt idx="10942">
                  <c:v>4164.8556509999999</c:v>
                </c:pt>
                <c:pt idx="10943">
                  <c:v>4164.3040780000001</c:v>
                </c:pt>
                <c:pt idx="10944">
                  <c:v>4164.2138789999999</c:v>
                </c:pt>
                <c:pt idx="10945">
                  <c:v>4163.2591140000004</c:v>
                </c:pt>
                <c:pt idx="10946">
                  <c:v>4162.6658100000004</c:v>
                </c:pt>
                <c:pt idx="10947">
                  <c:v>4161.8008499999996</c:v>
                </c:pt>
                <c:pt idx="10948">
                  <c:v>4161.7199110000001</c:v>
                </c:pt>
                <c:pt idx="10949">
                  <c:v>4161.4844880000001</c:v>
                </c:pt>
                <c:pt idx="10950">
                  <c:v>4161.4324100000003</c:v>
                </c:pt>
                <c:pt idx="10951">
                  <c:v>4161.4314119999999</c:v>
                </c:pt>
                <c:pt idx="10952">
                  <c:v>4161.4052789999996</c:v>
                </c:pt>
                <c:pt idx="10953">
                  <c:v>4160.9606030000004</c:v>
                </c:pt>
                <c:pt idx="10954">
                  <c:v>4160.3488230000003</c:v>
                </c:pt>
                <c:pt idx="10955">
                  <c:v>4160.1781609999998</c:v>
                </c:pt>
                <c:pt idx="10956">
                  <c:v>4159.5438290000002</c:v>
                </c:pt>
                <c:pt idx="10957">
                  <c:v>4159.4977019999997</c:v>
                </c:pt>
                <c:pt idx="10958">
                  <c:v>4158.8887009999999</c:v>
                </c:pt>
                <c:pt idx="10959">
                  <c:v>4158.0907610000004</c:v>
                </c:pt>
                <c:pt idx="10960">
                  <c:v>4157.9252409999999</c:v>
                </c:pt>
                <c:pt idx="10961">
                  <c:v>4157.5741589999998</c:v>
                </c:pt>
                <c:pt idx="10962">
                  <c:v>4156.9513479999996</c:v>
                </c:pt>
                <c:pt idx="10963">
                  <c:v>4156.0838679999997</c:v>
                </c:pt>
                <c:pt idx="10964">
                  <c:v>4154.6177159999997</c:v>
                </c:pt>
                <c:pt idx="10965">
                  <c:v>4154.1865690000004</c:v>
                </c:pt>
                <c:pt idx="10966">
                  <c:v>4154.0027010000003</c:v>
                </c:pt>
                <c:pt idx="10967">
                  <c:v>4153.9256509999996</c:v>
                </c:pt>
                <c:pt idx="10968">
                  <c:v>4153.2658039999997</c:v>
                </c:pt>
                <c:pt idx="10969">
                  <c:v>4153.152145</c:v>
                </c:pt>
                <c:pt idx="10970">
                  <c:v>4153.0808280000001</c:v>
                </c:pt>
                <c:pt idx="10971">
                  <c:v>4152.6275189999997</c:v>
                </c:pt>
                <c:pt idx="10972">
                  <c:v>4152.005733</c:v>
                </c:pt>
                <c:pt idx="10973">
                  <c:v>4151.8025029999999</c:v>
                </c:pt>
                <c:pt idx="10974">
                  <c:v>4150.3876250000003</c:v>
                </c:pt>
                <c:pt idx="10975">
                  <c:v>4149.1479570000001</c:v>
                </c:pt>
                <c:pt idx="10976">
                  <c:v>4148.861371</c:v>
                </c:pt>
                <c:pt idx="10977">
                  <c:v>4148.805343</c:v>
                </c:pt>
                <c:pt idx="10978">
                  <c:v>4148.7039860000004</c:v>
                </c:pt>
                <c:pt idx="10979">
                  <c:v>4147.6786030000003</c:v>
                </c:pt>
                <c:pt idx="10980">
                  <c:v>4147.5072449999998</c:v>
                </c:pt>
                <c:pt idx="10981">
                  <c:v>4147.2534050000004</c:v>
                </c:pt>
                <c:pt idx="10982">
                  <c:v>4147.1542909999998</c:v>
                </c:pt>
                <c:pt idx="10983">
                  <c:v>4147.0190309999998</c:v>
                </c:pt>
                <c:pt idx="10984">
                  <c:v>4146.3478059999998</c:v>
                </c:pt>
                <c:pt idx="10985">
                  <c:v>4145.1861710000003</c:v>
                </c:pt>
                <c:pt idx="10986">
                  <c:v>4144.9875380000003</c:v>
                </c:pt>
                <c:pt idx="10987">
                  <c:v>4144.712622</c:v>
                </c:pt>
                <c:pt idx="10988">
                  <c:v>4144.6919479999997</c:v>
                </c:pt>
                <c:pt idx="10989">
                  <c:v>4144.5861519999999</c:v>
                </c:pt>
                <c:pt idx="10990">
                  <c:v>4144.4515869999996</c:v>
                </c:pt>
                <c:pt idx="10991">
                  <c:v>4144.1647329999996</c:v>
                </c:pt>
                <c:pt idx="10992">
                  <c:v>4143.9735309999996</c:v>
                </c:pt>
                <c:pt idx="10993">
                  <c:v>4143.3481220000003</c:v>
                </c:pt>
                <c:pt idx="10994">
                  <c:v>4142.8142379999999</c:v>
                </c:pt>
                <c:pt idx="10995">
                  <c:v>4142.7533750000002</c:v>
                </c:pt>
                <c:pt idx="10996">
                  <c:v>4142.7319559999996</c:v>
                </c:pt>
                <c:pt idx="10997">
                  <c:v>4142.3378860000003</c:v>
                </c:pt>
                <c:pt idx="10998">
                  <c:v>4141.3815599999998</c:v>
                </c:pt>
                <c:pt idx="10999">
                  <c:v>4141.2654910000001</c:v>
                </c:pt>
                <c:pt idx="11000">
                  <c:v>4140.2659569999996</c:v>
                </c:pt>
                <c:pt idx="11001">
                  <c:v>4138.9358249999996</c:v>
                </c:pt>
                <c:pt idx="11002">
                  <c:v>4138.6235459999998</c:v>
                </c:pt>
                <c:pt idx="11003">
                  <c:v>4137.7287699999997</c:v>
                </c:pt>
                <c:pt idx="11004">
                  <c:v>4137.6895949999998</c:v>
                </c:pt>
                <c:pt idx="11005">
                  <c:v>4137.1886139999997</c:v>
                </c:pt>
                <c:pt idx="11006">
                  <c:v>4137.0645560000003</c:v>
                </c:pt>
                <c:pt idx="11007">
                  <c:v>4135.3047790000001</c:v>
                </c:pt>
                <c:pt idx="11008">
                  <c:v>4134.9077950000001</c:v>
                </c:pt>
                <c:pt idx="11009">
                  <c:v>4134.71947</c:v>
                </c:pt>
                <c:pt idx="11010">
                  <c:v>4133.7996000000003</c:v>
                </c:pt>
                <c:pt idx="11011">
                  <c:v>4133.623713</c:v>
                </c:pt>
                <c:pt idx="11012">
                  <c:v>4132.6721939999998</c:v>
                </c:pt>
                <c:pt idx="11013">
                  <c:v>4132.5882439999996</c:v>
                </c:pt>
                <c:pt idx="11014">
                  <c:v>4132.4671209999997</c:v>
                </c:pt>
                <c:pt idx="11015">
                  <c:v>4131.2601729999997</c:v>
                </c:pt>
                <c:pt idx="11016">
                  <c:v>4131.2063470000003</c:v>
                </c:pt>
                <c:pt idx="11017">
                  <c:v>4130.5740589999996</c:v>
                </c:pt>
                <c:pt idx="11018">
                  <c:v>4130.3859050000001</c:v>
                </c:pt>
                <c:pt idx="11019">
                  <c:v>4129.670588</c:v>
                </c:pt>
                <c:pt idx="11020">
                  <c:v>4128.8133209999996</c:v>
                </c:pt>
                <c:pt idx="11021">
                  <c:v>4128.6019319999996</c:v>
                </c:pt>
                <c:pt idx="11022">
                  <c:v>4128.581244</c:v>
                </c:pt>
                <c:pt idx="11023">
                  <c:v>4128.211413</c:v>
                </c:pt>
                <c:pt idx="11024">
                  <c:v>4127.3836670000001</c:v>
                </c:pt>
                <c:pt idx="11025">
                  <c:v>4126.7888480000001</c:v>
                </c:pt>
                <c:pt idx="11026">
                  <c:v>4126.6602229999999</c:v>
                </c:pt>
                <c:pt idx="11027">
                  <c:v>4125.9521409999998</c:v>
                </c:pt>
                <c:pt idx="11028">
                  <c:v>4125.6145340000003</c:v>
                </c:pt>
                <c:pt idx="11029">
                  <c:v>4125.1235740000002</c:v>
                </c:pt>
                <c:pt idx="11030">
                  <c:v>4124.6933509999999</c:v>
                </c:pt>
                <c:pt idx="11031">
                  <c:v>4124.6079479999999</c:v>
                </c:pt>
                <c:pt idx="11032">
                  <c:v>4123.0142509999996</c:v>
                </c:pt>
                <c:pt idx="11033">
                  <c:v>4123.0004849999996</c:v>
                </c:pt>
                <c:pt idx="11034">
                  <c:v>4122.7348229999998</c:v>
                </c:pt>
                <c:pt idx="11035">
                  <c:v>4122.5348599999998</c:v>
                </c:pt>
                <c:pt idx="11036">
                  <c:v>4122.5051160000003</c:v>
                </c:pt>
                <c:pt idx="11037">
                  <c:v>4122.440302</c:v>
                </c:pt>
                <c:pt idx="11038">
                  <c:v>4121.8128180000003</c:v>
                </c:pt>
                <c:pt idx="11039">
                  <c:v>4121.5764429999999</c:v>
                </c:pt>
                <c:pt idx="11040">
                  <c:v>4120.9479289999999</c:v>
                </c:pt>
                <c:pt idx="11041">
                  <c:v>4120.8983179999996</c:v>
                </c:pt>
                <c:pt idx="11042">
                  <c:v>4120.8669669999999</c:v>
                </c:pt>
                <c:pt idx="11043">
                  <c:v>4120.8657290000001</c:v>
                </c:pt>
                <c:pt idx="11044">
                  <c:v>4120.3160289999996</c:v>
                </c:pt>
                <c:pt idx="11045">
                  <c:v>4120.0889539999998</c:v>
                </c:pt>
                <c:pt idx="11046">
                  <c:v>4119.7027189999999</c:v>
                </c:pt>
                <c:pt idx="11047">
                  <c:v>4119.334664</c:v>
                </c:pt>
                <c:pt idx="11048">
                  <c:v>4119.1010919999999</c:v>
                </c:pt>
                <c:pt idx="11049">
                  <c:v>4117.3922060000004</c:v>
                </c:pt>
                <c:pt idx="11050">
                  <c:v>4117.2905030000002</c:v>
                </c:pt>
                <c:pt idx="11051">
                  <c:v>4116.8843909999996</c:v>
                </c:pt>
                <c:pt idx="11052">
                  <c:v>4116.582034</c:v>
                </c:pt>
                <c:pt idx="11053">
                  <c:v>4116.0464750000001</c:v>
                </c:pt>
                <c:pt idx="11054">
                  <c:v>4115.3329050000002</c:v>
                </c:pt>
                <c:pt idx="11055">
                  <c:v>4115.2139580000003</c:v>
                </c:pt>
                <c:pt idx="11056">
                  <c:v>4115.1500539999997</c:v>
                </c:pt>
                <c:pt idx="11057">
                  <c:v>4113.6536580000002</c:v>
                </c:pt>
                <c:pt idx="11058">
                  <c:v>4113.4441880000004</c:v>
                </c:pt>
                <c:pt idx="11059">
                  <c:v>4112.7696990000004</c:v>
                </c:pt>
                <c:pt idx="11060">
                  <c:v>4112.3490389999997</c:v>
                </c:pt>
                <c:pt idx="11061">
                  <c:v>4111.7579059999998</c:v>
                </c:pt>
                <c:pt idx="11062">
                  <c:v>4111.4793440000003</c:v>
                </c:pt>
                <c:pt idx="11063">
                  <c:v>4111.3675810000004</c:v>
                </c:pt>
                <c:pt idx="11064">
                  <c:v>4110.5784569999996</c:v>
                </c:pt>
                <c:pt idx="11065">
                  <c:v>4109.7021109999996</c:v>
                </c:pt>
                <c:pt idx="11066">
                  <c:v>4109.04637</c:v>
                </c:pt>
                <c:pt idx="11067">
                  <c:v>4108.889271</c:v>
                </c:pt>
                <c:pt idx="11068">
                  <c:v>4108.7139980000002</c:v>
                </c:pt>
                <c:pt idx="11069">
                  <c:v>4108.6485940000002</c:v>
                </c:pt>
                <c:pt idx="11070">
                  <c:v>4108.5149439999996</c:v>
                </c:pt>
                <c:pt idx="11071">
                  <c:v>4108.3791760000004</c:v>
                </c:pt>
                <c:pt idx="11072">
                  <c:v>4106.8367600000001</c:v>
                </c:pt>
                <c:pt idx="11073">
                  <c:v>4105.9698099999996</c:v>
                </c:pt>
                <c:pt idx="11074">
                  <c:v>4105.5707560000001</c:v>
                </c:pt>
                <c:pt idx="11075">
                  <c:v>4104.5524889999997</c:v>
                </c:pt>
                <c:pt idx="11076">
                  <c:v>4104.2281489999996</c:v>
                </c:pt>
                <c:pt idx="11077">
                  <c:v>4103.8591539999998</c:v>
                </c:pt>
                <c:pt idx="11078">
                  <c:v>4102.9891960000004</c:v>
                </c:pt>
                <c:pt idx="11079">
                  <c:v>4102.9411140000002</c:v>
                </c:pt>
                <c:pt idx="11080">
                  <c:v>4102.7753039999998</c:v>
                </c:pt>
                <c:pt idx="11081">
                  <c:v>4101.9294040000004</c:v>
                </c:pt>
                <c:pt idx="11082">
                  <c:v>4101.4017169999997</c:v>
                </c:pt>
                <c:pt idx="11083">
                  <c:v>4100.5796099999998</c:v>
                </c:pt>
                <c:pt idx="11084">
                  <c:v>4099.3881819999997</c:v>
                </c:pt>
                <c:pt idx="11085">
                  <c:v>4098.0692150000004</c:v>
                </c:pt>
                <c:pt idx="11086">
                  <c:v>4096.7272510000003</c:v>
                </c:pt>
                <c:pt idx="11087">
                  <c:v>4096.5123899999999</c:v>
                </c:pt>
                <c:pt idx="11088">
                  <c:v>4096.4871489999996</c:v>
                </c:pt>
                <c:pt idx="11089">
                  <c:v>4096.3035209999998</c:v>
                </c:pt>
                <c:pt idx="11090">
                  <c:v>4095.8177230000001</c:v>
                </c:pt>
                <c:pt idx="11091">
                  <c:v>4095.4595709999999</c:v>
                </c:pt>
                <c:pt idx="11092">
                  <c:v>4095.1017310000002</c:v>
                </c:pt>
                <c:pt idx="11093">
                  <c:v>4094.972522</c:v>
                </c:pt>
                <c:pt idx="11094">
                  <c:v>4094.750008</c:v>
                </c:pt>
                <c:pt idx="11095">
                  <c:v>4093.6531599999998</c:v>
                </c:pt>
                <c:pt idx="11096">
                  <c:v>4093.6165430000001</c:v>
                </c:pt>
                <c:pt idx="11097">
                  <c:v>4092.3341249999999</c:v>
                </c:pt>
                <c:pt idx="11098">
                  <c:v>4092.1996949999998</c:v>
                </c:pt>
                <c:pt idx="11099">
                  <c:v>4092.1662660000002</c:v>
                </c:pt>
                <c:pt idx="11100">
                  <c:v>4091.6998239999998</c:v>
                </c:pt>
                <c:pt idx="11101">
                  <c:v>4090.8510500000002</c:v>
                </c:pt>
                <c:pt idx="11102">
                  <c:v>4090.5003630000001</c:v>
                </c:pt>
                <c:pt idx="11103">
                  <c:v>4090.051375</c:v>
                </c:pt>
                <c:pt idx="11104">
                  <c:v>4089.9699949999999</c:v>
                </c:pt>
                <c:pt idx="11105">
                  <c:v>4089.8722779999998</c:v>
                </c:pt>
                <c:pt idx="11106">
                  <c:v>4089.837634</c:v>
                </c:pt>
                <c:pt idx="11107">
                  <c:v>4089.8128270000002</c:v>
                </c:pt>
                <c:pt idx="11108">
                  <c:v>4089.8019629999999</c:v>
                </c:pt>
                <c:pt idx="11109">
                  <c:v>4089.6467950000001</c:v>
                </c:pt>
                <c:pt idx="11110">
                  <c:v>4089.3016670000002</c:v>
                </c:pt>
                <c:pt idx="11111">
                  <c:v>4088.9420369999998</c:v>
                </c:pt>
                <c:pt idx="11112">
                  <c:v>4088.9055159999998</c:v>
                </c:pt>
                <c:pt idx="11113">
                  <c:v>4088.7485360000001</c:v>
                </c:pt>
                <c:pt idx="11114">
                  <c:v>4088.4982709999999</c:v>
                </c:pt>
                <c:pt idx="11115">
                  <c:v>4088.3504950000001</c:v>
                </c:pt>
                <c:pt idx="11116">
                  <c:v>4088.2865740000002</c:v>
                </c:pt>
                <c:pt idx="11117">
                  <c:v>4088.2282380000001</c:v>
                </c:pt>
                <c:pt idx="11118">
                  <c:v>4087.5410069999998</c:v>
                </c:pt>
                <c:pt idx="11119">
                  <c:v>4086.940732</c:v>
                </c:pt>
                <c:pt idx="11120">
                  <c:v>4085.9504419999998</c:v>
                </c:pt>
                <c:pt idx="11121">
                  <c:v>4085.7887430000001</c:v>
                </c:pt>
                <c:pt idx="11122">
                  <c:v>4085.6369199999999</c:v>
                </c:pt>
                <c:pt idx="11123">
                  <c:v>4085.2020309999998</c:v>
                </c:pt>
                <c:pt idx="11124">
                  <c:v>4083.8450240000002</c:v>
                </c:pt>
                <c:pt idx="11125">
                  <c:v>4083.1457350000001</c:v>
                </c:pt>
                <c:pt idx="11126">
                  <c:v>4083.1132170000001</c:v>
                </c:pt>
                <c:pt idx="11127">
                  <c:v>4082.75065</c:v>
                </c:pt>
                <c:pt idx="11128">
                  <c:v>4081.5055689999999</c:v>
                </c:pt>
                <c:pt idx="11129">
                  <c:v>4081.3503099999998</c:v>
                </c:pt>
                <c:pt idx="11130">
                  <c:v>4081.1000450000001</c:v>
                </c:pt>
                <c:pt idx="11131">
                  <c:v>4080.5132039999999</c:v>
                </c:pt>
                <c:pt idx="11132">
                  <c:v>4080.2581660000001</c:v>
                </c:pt>
                <c:pt idx="11133">
                  <c:v>4079.9146409999998</c:v>
                </c:pt>
                <c:pt idx="11134">
                  <c:v>4079.033923</c:v>
                </c:pt>
                <c:pt idx="11135">
                  <c:v>4078.6184250000001</c:v>
                </c:pt>
                <c:pt idx="11136">
                  <c:v>4078.5153340000002</c:v>
                </c:pt>
                <c:pt idx="11137">
                  <c:v>4078.5149710000001</c:v>
                </c:pt>
                <c:pt idx="11138">
                  <c:v>4078.1951730000001</c:v>
                </c:pt>
                <c:pt idx="11139">
                  <c:v>4078.145454</c:v>
                </c:pt>
                <c:pt idx="11140">
                  <c:v>4077.7769210000001</c:v>
                </c:pt>
                <c:pt idx="11141">
                  <c:v>4077.7366339999999</c:v>
                </c:pt>
                <c:pt idx="11142">
                  <c:v>4077.0624130000001</c:v>
                </c:pt>
                <c:pt idx="11143">
                  <c:v>4076.8925680000002</c:v>
                </c:pt>
                <c:pt idx="11144">
                  <c:v>4076.7400729999999</c:v>
                </c:pt>
                <c:pt idx="11145">
                  <c:v>4076.52441</c:v>
                </c:pt>
                <c:pt idx="11146">
                  <c:v>4074.4768490000001</c:v>
                </c:pt>
                <c:pt idx="11147">
                  <c:v>4074.385331</c:v>
                </c:pt>
                <c:pt idx="11148">
                  <c:v>4074.3129509999999</c:v>
                </c:pt>
                <c:pt idx="11149">
                  <c:v>4073.8775900000001</c:v>
                </c:pt>
                <c:pt idx="11150">
                  <c:v>4073.4551120000001</c:v>
                </c:pt>
                <c:pt idx="11151">
                  <c:v>4073.2798240000002</c:v>
                </c:pt>
                <c:pt idx="11152">
                  <c:v>4072.0976049999999</c:v>
                </c:pt>
                <c:pt idx="11153">
                  <c:v>4072.0921090000002</c:v>
                </c:pt>
                <c:pt idx="11154">
                  <c:v>4072.087896</c:v>
                </c:pt>
                <c:pt idx="11155">
                  <c:v>4071.9259609999999</c:v>
                </c:pt>
                <c:pt idx="11156">
                  <c:v>4070.8220449999999</c:v>
                </c:pt>
                <c:pt idx="11157">
                  <c:v>4069.8078569999998</c:v>
                </c:pt>
                <c:pt idx="11158">
                  <c:v>4069.157811</c:v>
                </c:pt>
                <c:pt idx="11159">
                  <c:v>4068.8302159999998</c:v>
                </c:pt>
                <c:pt idx="11160">
                  <c:v>4066.3559799999998</c:v>
                </c:pt>
                <c:pt idx="11161">
                  <c:v>4066.2291570000002</c:v>
                </c:pt>
                <c:pt idx="11162">
                  <c:v>4065.8035839999998</c:v>
                </c:pt>
                <c:pt idx="11163">
                  <c:v>4065.7250330000002</c:v>
                </c:pt>
                <c:pt idx="11164">
                  <c:v>4065.6009680000002</c:v>
                </c:pt>
                <c:pt idx="11165">
                  <c:v>4065.2439789999999</c:v>
                </c:pt>
                <c:pt idx="11166">
                  <c:v>4064.5854089999998</c:v>
                </c:pt>
                <c:pt idx="11167">
                  <c:v>4064.480787</c:v>
                </c:pt>
                <c:pt idx="11168">
                  <c:v>4063.78253</c:v>
                </c:pt>
                <c:pt idx="11169">
                  <c:v>4063.695545</c:v>
                </c:pt>
                <c:pt idx="11170">
                  <c:v>4063.1848639999998</c:v>
                </c:pt>
                <c:pt idx="11171">
                  <c:v>4062.7865400000001</c:v>
                </c:pt>
                <c:pt idx="11172">
                  <c:v>4062.6491369999999</c:v>
                </c:pt>
                <c:pt idx="11173">
                  <c:v>4062.5380930000001</c:v>
                </c:pt>
                <c:pt idx="11174">
                  <c:v>4062.5119119999999</c:v>
                </c:pt>
                <c:pt idx="11175">
                  <c:v>4062.4836420000001</c:v>
                </c:pt>
                <c:pt idx="11176">
                  <c:v>4061.8164740000002</c:v>
                </c:pt>
                <c:pt idx="11177">
                  <c:v>4061.807996</c:v>
                </c:pt>
                <c:pt idx="11178">
                  <c:v>4061.753796</c:v>
                </c:pt>
                <c:pt idx="11179">
                  <c:v>4060.8544040000002</c:v>
                </c:pt>
                <c:pt idx="11180">
                  <c:v>4060.8098190000001</c:v>
                </c:pt>
                <c:pt idx="11181">
                  <c:v>4060.806251</c:v>
                </c:pt>
                <c:pt idx="11182">
                  <c:v>4060.4745670000002</c:v>
                </c:pt>
                <c:pt idx="11183">
                  <c:v>4059.5462950000001</c:v>
                </c:pt>
                <c:pt idx="11184">
                  <c:v>4059.207981</c:v>
                </c:pt>
                <c:pt idx="11185">
                  <c:v>4058.5079820000001</c:v>
                </c:pt>
                <c:pt idx="11186">
                  <c:v>4057.648968</c:v>
                </c:pt>
                <c:pt idx="11187">
                  <c:v>4057.3177000000001</c:v>
                </c:pt>
                <c:pt idx="11188">
                  <c:v>4055.5186309999999</c:v>
                </c:pt>
                <c:pt idx="11189">
                  <c:v>4055.442528</c:v>
                </c:pt>
                <c:pt idx="11190">
                  <c:v>4055.2589549999998</c:v>
                </c:pt>
                <c:pt idx="11191">
                  <c:v>4055.1058010000002</c:v>
                </c:pt>
                <c:pt idx="11192">
                  <c:v>4054.8708310000002</c:v>
                </c:pt>
                <c:pt idx="11193">
                  <c:v>4054.6087710000002</c:v>
                </c:pt>
                <c:pt idx="11194">
                  <c:v>4054.4320050000001</c:v>
                </c:pt>
                <c:pt idx="11195">
                  <c:v>4054.2630340000001</c:v>
                </c:pt>
                <c:pt idx="11196">
                  <c:v>4054.0718419999998</c:v>
                </c:pt>
                <c:pt idx="11197">
                  <c:v>4051.9684630000002</c:v>
                </c:pt>
                <c:pt idx="11198">
                  <c:v>4051.7115250000002</c:v>
                </c:pt>
                <c:pt idx="11199">
                  <c:v>4051.0834880000002</c:v>
                </c:pt>
                <c:pt idx="11200">
                  <c:v>4050.7543099999998</c:v>
                </c:pt>
                <c:pt idx="11201">
                  <c:v>4050.6047699999999</c:v>
                </c:pt>
                <c:pt idx="11202">
                  <c:v>4050.325045</c:v>
                </c:pt>
                <c:pt idx="11203">
                  <c:v>4050.3157470000001</c:v>
                </c:pt>
                <c:pt idx="11204">
                  <c:v>4049.666326</c:v>
                </c:pt>
                <c:pt idx="11205">
                  <c:v>4048.732027</c:v>
                </c:pt>
                <c:pt idx="11206">
                  <c:v>4048.716727</c:v>
                </c:pt>
                <c:pt idx="11207">
                  <c:v>4048.6638240000002</c:v>
                </c:pt>
                <c:pt idx="11208">
                  <c:v>4048.5974879999999</c:v>
                </c:pt>
                <c:pt idx="11209">
                  <c:v>4048.5091710000002</c:v>
                </c:pt>
                <c:pt idx="11210">
                  <c:v>4048.4000169999999</c:v>
                </c:pt>
                <c:pt idx="11211">
                  <c:v>4048.2981450000002</c:v>
                </c:pt>
                <c:pt idx="11212">
                  <c:v>4048.2045979999998</c:v>
                </c:pt>
                <c:pt idx="11213">
                  <c:v>4048.0465899999999</c:v>
                </c:pt>
                <c:pt idx="11214">
                  <c:v>4047.8456700000002</c:v>
                </c:pt>
                <c:pt idx="11215">
                  <c:v>4047.5458910000002</c:v>
                </c:pt>
                <c:pt idx="11216">
                  <c:v>4047.3283190000002</c:v>
                </c:pt>
                <c:pt idx="11217">
                  <c:v>4047.2530780000002</c:v>
                </c:pt>
                <c:pt idx="11218">
                  <c:v>4047.191683</c:v>
                </c:pt>
                <c:pt idx="11219">
                  <c:v>4047.0820829999998</c:v>
                </c:pt>
                <c:pt idx="11220">
                  <c:v>4046.6231560000001</c:v>
                </c:pt>
                <c:pt idx="11221">
                  <c:v>4046.5890039999999</c:v>
                </c:pt>
                <c:pt idx="11222">
                  <c:v>4046.1968660000002</c:v>
                </c:pt>
                <c:pt idx="11223">
                  <c:v>4045.7459560000002</c:v>
                </c:pt>
                <c:pt idx="11224">
                  <c:v>4044.963338</c:v>
                </c:pt>
                <c:pt idx="11225">
                  <c:v>4044.9183119999998</c:v>
                </c:pt>
                <c:pt idx="11226">
                  <c:v>4044.6649670000002</c:v>
                </c:pt>
                <c:pt idx="11227">
                  <c:v>4044.6539590000002</c:v>
                </c:pt>
                <c:pt idx="11228">
                  <c:v>4044.5209909999999</c:v>
                </c:pt>
                <c:pt idx="11229">
                  <c:v>4043.852879</c:v>
                </c:pt>
                <c:pt idx="11230">
                  <c:v>4043.5213450000001</c:v>
                </c:pt>
                <c:pt idx="11231">
                  <c:v>4043.1230639999999</c:v>
                </c:pt>
                <c:pt idx="11232">
                  <c:v>4043.1062000000002</c:v>
                </c:pt>
                <c:pt idx="11233">
                  <c:v>4043.0539319999998</c:v>
                </c:pt>
                <c:pt idx="11234">
                  <c:v>4042.258053</c:v>
                </c:pt>
                <c:pt idx="11235">
                  <c:v>4039.8527589999999</c:v>
                </c:pt>
                <c:pt idx="11236">
                  <c:v>4039.8005830000002</c:v>
                </c:pt>
                <c:pt idx="11237">
                  <c:v>4039.6681530000001</c:v>
                </c:pt>
                <c:pt idx="11238">
                  <c:v>4039.476862</c:v>
                </c:pt>
                <c:pt idx="11239">
                  <c:v>4039.1144559999998</c:v>
                </c:pt>
                <c:pt idx="11240">
                  <c:v>4038.1310010000002</c:v>
                </c:pt>
                <c:pt idx="11241">
                  <c:v>4037.991113</c:v>
                </c:pt>
                <c:pt idx="11242">
                  <c:v>4037.825589</c:v>
                </c:pt>
                <c:pt idx="11243">
                  <c:v>4037.5913949999999</c:v>
                </c:pt>
                <c:pt idx="11244">
                  <c:v>4037.4361399999998</c:v>
                </c:pt>
                <c:pt idx="11245">
                  <c:v>4037.358068</c:v>
                </c:pt>
                <c:pt idx="11246">
                  <c:v>4037.2331549999999</c:v>
                </c:pt>
                <c:pt idx="11247">
                  <c:v>4037.1524709999999</c:v>
                </c:pt>
                <c:pt idx="11248">
                  <c:v>4036.3724459999999</c:v>
                </c:pt>
                <c:pt idx="11249">
                  <c:v>4035.9779789999998</c:v>
                </c:pt>
                <c:pt idx="11250">
                  <c:v>4035.3848969999999</c:v>
                </c:pt>
                <c:pt idx="11251">
                  <c:v>4034.0629509999999</c:v>
                </c:pt>
                <c:pt idx="11252">
                  <c:v>4033.8036999999999</c:v>
                </c:pt>
                <c:pt idx="11253">
                  <c:v>4033.2339219999999</c:v>
                </c:pt>
                <c:pt idx="11254">
                  <c:v>4033.1082919999999</c:v>
                </c:pt>
                <c:pt idx="11255">
                  <c:v>4033.0919869999998</c:v>
                </c:pt>
                <c:pt idx="11256">
                  <c:v>4032.74172</c:v>
                </c:pt>
                <c:pt idx="11257">
                  <c:v>4032.6171720000002</c:v>
                </c:pt>
                <c:pt idx="11258">
                  <c:v>4032.2901200000001</c:v>
                </c:pt>
                <c:pt idx="11259">
                  <c:v>4032.2785720000002</c:v>
                </c:pt>
                <c:pt idx="11260">
                  <c:v>4031.0215579999999</c:v>
                </c:pt>
                <c:pt idx="11261">
                  <c:v>4030.843304</c:v>
                </c:pt>
                <c:pt idx="11262">
                  <c:v>4030.4421430000002</c:v>
                </c:pt>
                <c:pt idx="11263">
                  <c:v>4030.0210050000001</c:v>
                </c:pt>
                <c:pt idx="11264">
                  <c:v>4030.016376</c:v>
                </c:pt>
                <c:pt idx="11265">
                  <c:v>4029.7400940000002</c:v>
                </c:pt>
                <c:pt idx="11266">
                  <c:v>4029.0047760000002</c:v>
                </c:pt>
                <c:pt idx="11267">
                  <c:v>4028.9280359999998</c:v>
                </c:pt>
                <c:pt idx="11268">
                  <c:v>4027.6857989999999</c:v>
                </c:pt>
                <c:pt idx="11269">
                  <c:v>4027.5673980000001</c:v>
                </c:pt>
                <c:pt idx="11270">
                  <c:v>4027.5012379999998</c:v>
                </c:pt>
                <c:pt idx="11271">
                  <c:v>4027.1665720000001</c:v>
                </c:pt>
                <c:pt idx="11272">
                  <c:v>4026.5608139999999</c:v>
                </c:pt>
                <c:pt idx="11273">
                  <c:v>4025.8385060000001</c:v>
                </c:pt>
                <c:pt idx="11274">
                  <c:v>4025.5591730000001</c:v>
                </c:pt>
                <c:pt idx="11275">
                  <c:v>4025.5214620000002</c:v>
                </c:pt>
                <c:pt idx="11276">
                  <c:v>4025.2884140000001</c:v>
                </c:pt>
                <c:pt idx="11277">
                  <c:v>4024.689159</c:v>
                </c:pt>
                <c:pt idx="11278">
                  <c:v>4024.4707760000001</c:v>
                </c:pt>
                <c:pt idx="11279">
                  <c:v>4023.8889709999999</c:v>
                </c:pt>
                <c:pt idx="11280">
                  <c:v>4023.7204449999999</c:v>
                </c:pt>
                <c:pt idx="11281">
                  <c:v>4023.356894</c:v>
                </c:pt>
                <c:pt idx="11282">
                  <c:v>4022.8195230000001</c:v>
                </c:pt>
                <c:pt idx="11283">
                  <c:v>4022.791714</c:v>
                </c:pt>
                <c:pt idx="11284">
                  <c:v>4022.6733880000002</c:v>
                </c:pt>
                <c:pt idx="11285">
                  <c:v>4022.5018460000001</c:v>
                </c:pt>
                <c:pt idx="11286">
                  <c:v>4022.2843520000001</c:v>
                </c:pt>
                <c:pt idx="11287">
                  <c:v>4021.9651800000001</c:v>
                </c:pt>
                <c:pt idx="11288">
                  <c:v>4021.3645649999999</c:v>
                </c:pt>
                <c:pt idx="11289">
                  <c:v>4021.3430619999999</c:v>
                </c:pt>
                <c:pt idx="11290">
                  <c:v>4021.0995309999998</c:v>
                </c:pt>
                <c:pt idx="11291">
                  <c:v>4020.8868790000001</c:v>
                </c:pt>
                <c:pt idx="11292">
                  <c:v>4020.7869959999998</c:v>
                </c:pt>
                <c:pt idx="11293">
                  <c:v>4020.7692769999999</c:v>
                </c:pt>
                <c:pt idx="11294">
                  <c:v>4019.9633090000002</c:v>
                </c:pt>
                <c:pt idx="11295">
                  <c:v>4019.6277220000002</c:v>
                </c:pt>
                <c:pt idx="11296">
                  <c:v>4019.5788710000002</c:v>
                </c:pt>
                <c:pt idx="11297">
                  <c:v>4019.4963469999998</c:v>
                </c:pt>
                <c:pt idx="11298">
                  <c:v>4018.5947489999999</c:v>
                </c:pt>
                <c:pt idx="11299">
                  <c:v>4018.571692</c:v>
                </c:pt>
                <c:pt idx="11300">
                  <c:v>4018.54369</c:v>
                </c:pt>
                <c:pt idx="11301">
                  <c:v>4018.4734010000002</c:v>
                </c:pt>
                <c:pt idx="11302">
                  <c:v>4018.294938</c:v>
                </c:pt>
                <c:pt idx="11303">
                  <c:v>4018.1640630000002</c:v>
                </c:pt>
                <c:pt idx="11304">
                  <c:v>4017.8997340000001</c:v>
                </c:pt>
                <c:pt idx="11305">
                  <c:v>4016.7459979999999</c:v>
                </c:pt>
                <c:pt idx="11306">
                  <c:v>4016.722276</c:v>
                </c:pt>
                <c:pt idx="11307">
                  <c:v>4016.7034290000001</c:v>
                </c:pt>
                <c:pt idx="11308">
                  <c:v>4014.9419280000002</c:v>
                </c:pt>
                <c:pt idx="11309">
                  <c:v>4014.3994229999998</c:v>
                </c:pt>
                <c:pt idx="11310">
                  <c:v>4014.1640779999998</c:v>
                </c:pt>
                <c:pt idx="11311">
                  <c:v>4014.1029469999999</c:v>
                </c:pt>
                <c:pt idx="11312">
                  <c:v>4014.0518200000001</c:v>
                </c:pt>
                <c:pt idx="11313">
                  <c:v>4013.8832179999999</c:v>
                </c:pt>
                <c:pt idx="11314">
                  <c:v>4013.826478</c:v>
                </c:pt>
                <c:pt idx="11315">
                  <c:v>4013.6742009999998</c:v>
                </c:pt>
                <c:pt idx="11316">
                  <c:v>4013.6614030000001</c:v>
                </c:pt>
                <c:pt idx="11317">
                  <c:v>4012.2997169999999</c:v>
                </c:pt>
                <c:pt idx="11318">
                  <c:v>4011.7358380000001</c:v>
                </c:pt>
                <c:pt idx="11319">
                  <c:v>4010.3886900000002</c:v>
                </c:pt>
                <c:pt idx="11320">
                  <c:v>4010.0518099999999</c:v>
                </c:pt>
                <c:pt idx="11321">
                  <c:v>4009.3944809999998</c:v>
                </c:pt>
                <c:pt idx="11322">
                  <c:v>4009.3437669999998</c:v>
                </c:pt>
                <c:pt idx="11323">
                  <c:v>4008.932879</c:v>
                </c:pt>
                <c:pt idx="11324">
                  <c:v>4008.5635219999999</c:v>
                </c:pt>
                <c:pt idx="11325">
                  <c:v>4008.0953599999998</c:v>
                </c:pt>
                <c:pt idx="11326">
                  <c:v>4006.9427679999999</c:v>
                </c:pt>
                <c:pt idx="11327">
                  <c:v>4005.2241210000002</c:v>
                </c:pt>
                <c:pt idx="11328">
                  <c:v>4004.9390669999998</c:v>
                </c:pt>
                <c:pt idx="11329">
                  <c:v>4004.8531379999999</c:v>
                </c:pt>
                <c:pt idx="11330">
                  <c:v>4004.7168019999999</c:v>
                </c:pt>
                <c:pt idx="11331">
                  <c:v>4003.87293</c:v>
                </c:pt>
                <c:pt idx="11332">
                  <c:v>4003.4556670000002</c:v>
                </c:pt>
                <c:pt idx="11333">
                  <c:v>4003.010389</c:v>
                </c:pt>
                <c:pt idx="11334">
                  <c:v>4002.5054730000002</c:v>
                </c:pt>
                <c:pt idx="11335">
                  <c:v>4001.8945880000001</c:v>
                </c:pt>
                <c:pt idx="11336">
                  <c:v>4001.6982760000001</c:v>
                </c:pt>
                <c:pt idx="11337">
                  <c:v>4001.59312</c:v>
                </c:pt>
                <c:pt idx="11338">
                  <c:v>4001.4540999999999</c:v>
                </c:pt>
                <c:pt idx="11339">
                  <c:v>4001.4136549999998</c:v>
                </c:pt>
                <c:pt idx="11340">
                  <c:v>4001.3790180000001</c:v>
                </c:pt>
                <c:pt idx="11341">
                  <c:v>4000.1973050000001</c:v>
                </c:pt>
                <c:pt idx="11342">
                  <c:v>3999.9827799999998</c:v>
                </c:pt>
                <c:pt idx="11343">
                  <c:v>3999.0113219999998</c:v>
                </c:pt>
                <c:pt idx="11344">
                  <c:v>3998.8630440000002</c:v>
                </c:pt>
                <c:pt idx="11345">
                  <c:v>3998.7635340000002</c:v>
                </c:pt>
                <c:pt idx="11346">
                  <c:v>3998.1960309999999</c:v>
                </c:pt>
                <c:pt idx="11347">
                  <c:v>3997.994087</c:v>
                </c:pt>
                <c:pt idx="11348">
                  <c:v>3997.9350290000002</c:v>
                </c:pt>
                <c:pt idx="11349">
                  <c:v>3997.8815060000002</c:v>
                </c:pt>
                <c:pt idx="11350">
                  <c:v>3997.0897799999998</c:v>
                </c:pt>
                <c:pt idx="11351">
                  <c:v>3995.8869829999999</c:v>
                </c:pt>
                <c:pt idx="11352">
                  <c:v>3995.7535630000002</c:v>
                </c:pt>
                <c:pt idx="11353">
                  <c:v>3995.4164169999999</c:v>
                </c:pt>
                <c:pt idx="11354">
                  <c:v>3994.2328419999999</c:v>
                </c:pt>
                <c:pt idx="11355">
                  <c:v>3994.1785249999998</c:v>
                </c:pt>
                <c:pt idx="11356">
                  <c:v>3994.1610150000001</c:v>
                </c:pt>
                <c:pt idx="11357">
                  <c:v>3993.6249229999999</c:v>
                </c:pt>
                <c:pt idx="11358">
                  <c:v>3993.3044810000001</c:v>
                </c:pt>
                <c:pt idx="11359">
                  <c:v>3992.852637</c:v>
                </c:pt>
                <c:pt idx="11360">
                  <c:v>3992.810187</c:v>
                </c:pt>
                <c:pt idx="11361">
                  <c:v>3992.809428</c:v>
                </c:pt>
                <c:pt idx="11362">
                  <c:v>3992.172509</c:v>
                </c:pt>
                <c:pt idx="11363">
                  <c:v>3992.0152240000002</c:v>
                </c:pt>
                <c:pt idx="11364">
                  <c:v>3991.9695620000002</c:v>
                </c:pt>
                <c:pt idx="11365">
                  <c:v>3991.6824660000002</c:v>
                </c:pt>
                <c:pt idx="11366">
                  <c:v>3991.205551</c:v>
                </c:pt>
                <c:pt idx="11367">
                  <c:v>3991.1289820000002</c:v>
                </c:pt>
                <c:pt idx="11368">
                  <c:v>3990.6446660000001</c:v>
                </c:pt>
                <c:pt idx="11369">
                  <c:v>3990.628181</c:v>
                </c:pt>
                <c:pt idx="11370">
                  <c:v>3989.8764019999999</c:v>
                </c:pt>
                <c:pt idx="11371">
                  <c:v>3988.748928</c:v>
                </c:pt>
                <c:pt idx="11372">
                  <c:v>3988.1183540000002</c:v>
                </c:pt>
                <c:pt idx="11373">
                  <c:v>3987.9119780000001</c:v>
                </c:pt>
                <c:pt idx="11374">
                  <c:v>3987.8282709999999</c:v>
                </c:pt>
                <c:pt idx="11375">
                  <c:v>3987.6188149999998</c:v>
                </c:pt>
                <c:pt idx="11376">
                  <c:v>3987.4837790000001</c:v>
                </c:pt>
                <c:pt idx="11377">
                  <c:v>3987.4019619999999</c:v>
                </c:pt>
                <c:pt idx="11378">
                  <c:v>3987.1103779999999</c:v>
                </c:pt>
                <c:pt idx="11379">
                  <c:v>3987.078426</c:v>
                </c:pt>
                <c:pt idx="11380">
                  <c:v>3986.8035709999999</c:v>
                </c:pt>
                <c:pt idx="11381">
                  <c:v>3986.2829889999998</c:v>
                </c:pt>
                <c:pt idx="11382">
                  <c:v>3985.7010919999998</c:v>
                </c:pt>
                <c:pt idx="11383">
                  <c:v>3985.0395140000001</c:v>
                </c:pt>
                <c:pt idx="11384">
                  <c:v>3984.295631</c:v>
                </c:pt>
                <c:pt idx="11385">
                  <c:v>3984.2180659999999</c:v>
                </c:pt>
                <c:pt idx="11386">
                  <c:v>3984.0651170000001</c:v>
                </c:pt>
                <c:pt idx="11387">
                  <c:v>3982.817282</c:v>
                </c:pt>
                <c:pt idx="11388">
                  <c:v>3982.7580739999999</c:v>
                </c:pt>
                <c:pt idx="11389">
                  <c:v>3982.7131690000001</c:v>
                </c:pt>
                <c:pt idx="11390">
                  <c:v>3982.2682709999999</c:v>
                </c:pt>
                <c:pt idx="11391">
                  <c:v>3982.1646540000002</c:v>
                </c:pt>
                <c:pt idx="11392">
                  <c:v>3981.0718510000002</c:v>
                </c:pt>
                <c:pt idx="11393">
                  <c:v>3980.0899319999999</c:v>
                </c:pt>
                <c:pt idx="11394">
                  <c:v>3979.6017299999999</c:v>
                </c:pt>
                <c:pt idx="11395">
                  <c:v>3979.5125079999998</c:v>
                </c:pt>
                <c:pt idx="11396">
                  <c:v>3979.321074</c:v>
                </c:pt>
                <c:pt idx="11397">
                  <c:v>3979.3155459999998</c:v>
                </c:pt>
                <c:pt idx="11398">
                  <c:v>3978.7148109999998</c:v>
                </c:pt>
                <c:pt idx="11399">
                  <c:v>3977.7966620000002</c:v>
                </c:pt>
                <c:pt idx="11400">
                  <c:v>3977.5347750000001</c:v>
                </c:pt>
                <c:pt idx="11401">
                  <c:v>3977.349737</c:v>
                </c:pt>
                <c:pt idx="11402">
                  <c:v>3977.069563</c:v>
                </c:pt>
                <c:pt idx="11403">
                  <c:v>3976.8137029999998</c:v>
                </c:pt>
                <c:pt idx="11404">
                  <c:v>3976.7538669999999</c:v>
                </c:pt>
                <c:pt idx="11405">
                  <c:v>3976.194716</c:v>
                </c:pt>
                <c:pt idx="11406">
                  <c:v>3975.7141310000002</c:v>
                </c:pt>
                <c:pt idx="11407">
                  <c:v>3975.4612010000001</c:v>
                </c:pt>
                <c:pt idx="11408">
                  <c:v>3975.4090980000001</c:v>
                </c:pt>
                <c:pt idx="11409">
                  <c:v>3975.2843469999998</c:v>
                </c:pt>
                <c:pt idx="11410">
                  <c:v>3973.9634970000002</c:v>
                </c:pt>
                <c:pt idx="11411">
                  <c:v>3973.9446840000001</c:v>
                </c:pt>
                <c:pt idx="11412">
                  <c:v>3973.8322669999998</c:v>
                </c:pt>
                <c:pt idx="11413">
                  <c:v>3973.583916</c:v>
                </c:pt>
                <c:pt idx="11414">
                  <c:v>3973.4219739999999</c:v>
                </c:pt>
                <c:pt idx="11415">
                  <c:v>3973.3404249999999</c:v>
                </c:pt>
                <c:pt idx="11416">
                  <c:v>3973.0594999999998</c:v>
                </c:pt>
                <c:pt idx="11417">
                  <c:v>3972.5872960000002</c:v>
                </c:pt>
                <c:pt idx="11418">
                  <c:v>3972.5544410000002</c:v>
                </c:pt>
                <c:pt idx="11419">
                  <c:v>3972.4439609999999</c:v>
                </c:pt>
                <c:pt idx="11420">
                  <c:v>3972.2532230000002</c:v>
                </c:pt>
                <c:pt idx="11421">
                  <c:v>3971.7050450000002</c:v>
                </c:pt>
                <c:pt idx="11422">
                  <c:v>3971.5111630000001</c:v>
                </c:pt>
                <c:pt idx="11423">
                  <c:v>3970.7093719999998</c:v>
                </c:pt>
                <c:pt idx="11424">
                  <c:v>3969.8879010000001</c:v>
                </c:pt>
                <c:pt idx="11425">
                  <c:v>3968.9436599999999</c:v>
                </c:pt>
                <c:pt idx="11426">
                  <c:v>3968.5076239999999</c:v>
                </c:pt>
                <c:pt idx="11427">
                  <c:v>3968.3248910000002</c:v>
                </c:pt>
                <c:pt idx="11428">
                  <c:v>3967.6728459999999</c:v>
                </c:pt>
                <c:pt idx="11429">
                  <c:v>3967.0010710000001</c:v>
                </c:pt>
                <c:pt idx="11430">
                  <c:v>3966.7568160000001</c:v>
                </c:pt>
                <c:pt idx="11431">
                  <c:v>3966.666761</c:v>
                </c:pt>
                <c:pt idx="11432">
                  <c:v>3966.6394890000001</c:v>
                </c:pt>
                <c:pt idx="11433">
                  <c:v>3966.2394180000001</c:v>
                </c:pt>
                <c:pt idx="11434">
                  <c:v>3966.0040709999998</c:v>
                </c:pt>
                <c:pt idx="11435">
                  <c:v>3965.8697609999999</c:v>
                </c:pt>
                <c:pt idx="11436">
                  <c:v>3965.6052610000002</c:v>
                </c:pt>
                <c:pt idx="11437">
                  <c:v>3965.4393439999999</c:v>
                </c:pt>
                <c:pt idx="11438">
                  <c:v>3965.385127</c:v>
                </c:pt>
                <c:pt idx="11439">
                  <c:v>3965.3122050000002</c:v>
                </c:pt>
                <c:pt idx="11440">
                  <c:v>3964.5421620000002</c:v>
                </c:pt>
                <c:pt idx="11441">
                  <c:v>3964.2234709999998</c:v>
                </c:pt>
                <c:pt idx="11442">
                  <c:v>3964.1736839999999</c:v>
                </c:pt>
                <c:pt idx="11443">
                  <c:v>3963.8006249999999</c:v>
                </c:pt>
                <c:pt idx="11444">
                  <c:v>3963.5167769999998</c:v>
                </c:pt>
                <c:pt idx="11445">
                  <c:v>3962.8995669999999</c:v>
                </c:pt>
                <c:pt idx="11446">
                  <c:v>3962.777313</c:v>
                </c:pt>
                <c:pt idx="11447">
                  <c:v>3961.8972669999998</c:v>
                </c:pt>
                <c:pt idx="11448">
                  <c:v>3961.8586439999999</c:v>
                </c:pt>
                <c:pt idx="11449">
                  <c:v>3961.8244079999999</c:v>
                </c:pt>
                <c:pt idx="11450">
                  <c:v>3961.2462180000002</c:v>
                </c:pt>
                <c:pt idx="11451">
                  <c:v>3961.1477530000002</c:v>
                </c:pt>
                <c:pt idx="11452">
                  <c:v>3960.767464</c:v>
                </c:pt>
                <c:pt idx="11453">
                  <c:v>3960.6344100000001</c:v>
                </c:pt>
                <c:pt idx="11454">
                  <c:v>3959.4745370000001</c:v>
                </c:pt>
                <c:pt idx="11455">
                  <c:v>3959.040939</c:v>
                </c:pt>
                <c:pt idx="11456">
                  <c:v>3958.4441790000001</c:v>
                </c:pt>
                <c:pt idx="11457">
                  <c:v>3958.1514999999999</c:v>
                </c:pt>
                <c:pt idx="11458">
                  <c:v>3957.3451409999998</c:v>
                </c:pt>
                <c:pt idx="11459">
                  <c:v>3956.7868060000001</c:v>
                </c:pt>
                <c:pt idx="11460">
                  <c:v>3956.4719970000001</c:v>
                </c:pt>
                <c:pt idx="11461">
                  <c:v>3956.2209389999998</c:v>
                </c:pt>
                <c:pt idx="11462">
                  <c:v>3956.186569</c:v>
                </c:pt>
                <c:pt idx="11463">
                  <c:v>3955.6532090000001</c:v>
                </c:pt>
                <c:pt idx="11464">
                  <c:v>3955.6444409999999</c:v>
                </c:pt>
                <c:pt idx="11465">
                  <c:v>3955.0213880000001</c:v>
                </c:pt>
                <c:pt idx="11466">
                  <c:v>3955.015754</c:v>
                </c:pt>
                <c:pt idx="11467">
                  <c:v>3954.724017</c:v>
                </c:pt>
                <c:pt idx="11468">
                  <c:v>3953.5879409999998</c:v>
                </c:pt>
                <c:pt idx="11469">
                  <c:v>3953.5857590000001</c:v>
                </c:pt>
                <c:pt idx="11470">
                  <c:v>3953.5479209999999</c:v>
                </c:pt>
                <c:pt idx="11471">
                  <c:v>3953.488402</c:v>
                </c:pt>
                <c:pt idx="11472">
                  <c:v>3953.2763829999999</c:v>
                </c:pt>
                <c:pt idx="11473">
                  <c:v>3953.191628</c:v>
                </c:pt>
                <c:pt idx="11474">
                  <c:v>3952.6512859999998</c:v>
                </c:pt>
                <c:pt idx="11475">
                  <c:v>3952.6396129999998</c:v>
                </c:pt>
                <c:pt idx="11476">
                  <c:v>3952.6288770000001</c:v>
                </c:pt>
                <c:pt idx="11477">
                  <c:v>3952.2907369999998</c:v>
                </c:pt>
                <c:pt idx="11478">
                  <c:v>3952.1469769999999</c:v>
                </c:pt>
                <c:pt idx="11479">
                  <c:v>3951.985709</c:v>
                </c:pt>
                <c:pt idx="11480">
                  <c:v>3951.7205319999998</c:v>
                </c:pt>
                <c:pt idx="11481">
                  <c:v>3950.4533689999998</c:v>
                </c:pt>
                <c:pt idx="11482">
                  <c:v>3950.251534</c:v>
                </c:pt>
                <c:pt idx="11483">
                  <c:v>3949.3468429999998</c:v>
                </c:pt>
                <c:pt idx="11484">
                  <c:v>3949.2333410000001</c:v>
                </c:pt>
                <c:pt idx="11485">
                  <c:v>3949.0160179999998</c:v>
                </c:pt>
                <c:pt idx="11486">
                  <c:v>3948.841817</c:v>
                </c:pt>
                <c:pt idx="11487">
                  <c:v>3948.6106450000002</c:v>
                </c:pt>
                <c:pt idx="11488">
                  <c:v>3948.3875189999999</c:v>
                </c:pt>
                <c:pt idx="11489">
                  <c:v>3947.7040950000001</c:v>
                </c:pt>
                <c:pt idx="11490">
                  <c:v>3947.5684070000002</c:v>
                </c:pt>
                <c:pt idx="11491">
                  <c:v>3947.4665460000001</c:v>
                </c:pt>
                <c:pt idx="11492">
                  <c:v>3947.201352</c:v>
                </c:pt>
                <c:pt idx="11493">
                  <c:v>3947.1788449999999</c:v>
                </c:pt>
                <c:pt idx="11494">
                  <c:v>3946.9578980000001</c:v>
                </c:pt>
                <c:pt idx="11495">
                  <c:v>3946.5929489999999</c:v>
                </c:pt>
                <c:pt idx="11496">
                  <c:v>3945.0688420000001</c:v>
                </c:pt>
                <c:pt idx="11497">
                  <c:v>3944.8969000000002</c:v>
                </c:pt>
                <c:pt idx="11498">
                  <c:v>3944.5212139999999</c:v>
                </c:pt>
                <c:pt idx="11499">
                  <c:v>3944.4930639999998</c:v>
                </c:pt>
                <c:pt idx="11500">
                  <c:v>3944.41021</c:v>
                </c:pt>
                <c:pt idx="11501">
                  <c:v>3944.2272589999998</c:v>
                </c:pt>
                <c:pt idx="11502">
                  <c:v>3944.1703980000002</c:v>
                </c:pt>
                <c:pt idx="11503">
                  <c:v>3943.8452670000001</c:v>
                </c:pt>
                <c:pt idx="11504">
                  <c:v>3943.5115540000002</c:v>
                </c:pt>
                <c:pt idx="11505">
                  <c:v>3943.1514350000002</c:v>
                </c:pt>
                <c:pt idx="11506">
                  <c:v>3942.7717859999998</c:v>
                </c:pt>
                <c:pt idx="11507">
                  <c:v>3942.526449</c:v>
                </c:pt>
                <c:pt idx="11508">
                  <c:v>3942.234923</c:v>
                </c:pt>
                <c:pt idx="11509">
                  <c:v>3941.6236979999999</c:v>
                </c:pt>
                <c:pt idx="11510">
                  <c:v>3941.6190019999999</c:v>
                </c:pt>
                <c:pt idx="11511">
                  <c:v>3941.2866450000001</c:v>
                </c:pt>
                <c:pt idx="11512">
                  <c:v>3940.8461219999999</c:v>
                </c:pt>
                <c:pt idx="11513">
                  <c:v>3940.8018999999999</c:v>
                </c:pt>
                <c:pt idx="11514">
                  <c:v>3940.7792209999998</c:v>
                </c:pt>
                <c:pt idx="11515">
                  <c:v>3940.4856730000001</c:v>
                </c:pt>
                <c:pt idx="11516">
                  <c:v>3940.12147</c:v>
                </c:pt>
                <c:pt idx="11517">
                  <c:v>3939.72786</c:v>
                </c:pt>
                <c:pt idx="11518">
                  <c:v>3939.3245339999999</c:v>
                </c:pt>
                <c:pt idx="11519">
                  <c:v>3939.3167659999999</c:v>
                </c:pt>
                <c:pt idx="11520">
                  <c:v>3939.1081640000002</c:v>
                </c:pt>
                <c:pt idx="11521">
                  <c:v>3938.6141600000001</c:v>
                </c:pt>
                <c:pt idx="11522">
                  <c:v>3938.4630510000002</c:v>
                </c:pt>
                <c:pt idx="11523">
                  <c:v>3937.981667</c:v>
                </c:pt>
                <c:pt idx="11524">
                  <c:v>3936.9473539999999</c:v>
                </c:pt>
                <c:pt idx="11525">
                  <c:v>3936.321993</c:v>
                </c:pt>
                <c:pt idx="11526">
                  <c:v>3936.1868760000002</c:v>
                </c:pt>
                <c:pt idx="11527">
                  <c:v>3936.0959309999998</c:v>
                </c:pt>
                <c:pt idx="11528">
                  <c:v>3936.0754959999999</c:v>
                </c:pt>
                <c:pt idx="11529">
                  <c:v>3935.2991360000001</c:v>
                </c:pt>
                <c:pt idx="11530">
                  <c:v>3934.7216020000001</c:v>
                </c:pt>
                <c:pt idx="11531">
                  <c:v>3933.8063569999999</c:v>
                </c:pt>
                <c:pt idx="11532">
                  <c:v>3933.7249149999998</c:v>
                </c:pt>
                <c:pt idx="11533">
                  <c:v>3933.5596580000001</c:v>
                </c:pt>
                <c:pt idx="11534">
                  <c:v>3933.4911820000002</c:v>
                </c:pt>
                <c:pt idx="11535">
                  <c:v>3933.3479790000001</c:v>
                </c:pt>
                <c:pt idx="11536">
                  <c:v>3932.832343</c:v>
                </c:pt>
                <c:pt idx="11537">
                  <c:v>3932.3545490000001</c:v>
                </c:pt>
                <c:pt idx="11538">
                  <c:v>3932.3005560000001</c:v>
                </c:pt>
                <c:pt idx="11539">
                  <c:v>3931.3602900000001</c:v>
                </c:pt>
                <c:pt idx="11540">
                  <c:v>3930.6433539999998</c:v>
                </c:pt>
                <c:pt idx="11541">
                  <c:v>3930.6067849999999</c:v>
                </c:pt>
                <c:pt idx="11542">
                  <c:v>3930.57555</c:v>
                </c:pt>
                <c:pt idx="11543">
                  <c:v>3930.419574</c:v>
                </c:pt>
                <c:pt idx="11544">
                  <c:v>3929.6740880000002</c:v>
                </c:pt>
                <c:pt idx="11545">
                  <c:v>3929.267159</c:v>
                </c:pt>
                <c:pt idx="11546">
                  <c:v>3928.9937690000002</c:v>
                </c:pt>
                <c:pt idx="11547">
                  <c:v>3928.7361139999998</c:v>
                </c:pt>
                <c:pt idx="11548">
                  <c:v>3928.652067</c:v>
                </c:pt>
                <c:pt idx="11549">
                  <c:v>3928.3566219999998</c:v>
                </c:pt>
                <c:pt idx="11550">
                  <c:v>3927.8595770000002</c:v>
                </c:pt>
                <c:pt idx="11551">
                  <c:v>3927.5455980000002</c:v>
                </c:pt>
                <c:pt idx="11552">
                  <c:v>3927.3767939999998</c:v>
                </c:pt>
                <c:pt idx="11553">
                  <c:v>3927.3536239999999</c:v>
                </c:pt>
                <c:pt idx="11554">
                  <c:v>3927.2919350000002</c:v>
                </c:pt>
                <c:pt idx="11555">
                  <c:v>3926.9881810000002</c:v>
                </c:pt>
                <c:pt idx="11556">
                  <c:v>3926.947662</c:v>
                </c:pt>
                <c:pt idx="11557">
                  <c:v>3926.8894970000001</c:v>
                </c:pt>
                <c:pt idx="11558">
                  <c:v>3925.2926900000002</c:v>
                </c:pt>
                <c:pt idx="11559">
                  <c:v>3925.2861429999998</c:v>
                </c:pt>
                <c:pt idx="11560">
                  <c:v>3924.6514350000002</c:v>
                </c:pt>
                <c:pt idx="11561">
                  <c:v>3924.3533640000001</c:v>
                </c:pt>
                <c:pt idx="11562">
                  <c:v>3924.2258409999999</c:v>
                </c:pt>
                <c:pt idx="11563">
                  <c:v>3923.9953780000001</c:v>
                </c:pt>
                <c:pt idx="11564">
                  <c:v>3923.9122910000001</c:v>
                </c:pt>
                <c:pt idx="11565">
                  <c:v>3923.4411260000002</c:v>
                </c:pt>
                <c:pt idx="11566">
                  <c:v>3923.3031150000002</c:v>
                </c:pt>
                <c:pt idx="11567">
                  <c:v>3923.1018159999999</c:v>
                </c:pt>
                <c:pt idx="11568">
                  <c:v>3922.9912610000001</c:v>
                </c:pt>
                <c:pt idx="11569">
                  <c:v>3922.8033639999999</c:v>
                </c:pt>
                <c:pt idx="11570">
                  <c:v>3922.7035879999999</c:v>
                </c:pt>
                <c:pt idx="11571">
                  <c:v>3922.6300430000001</c:v>
                </c:pt>
                <c:pt idx="11572">
                  <c:v>3922.1452370000002</c:v>
                </c:pt>
                <c:pt idx="11573">
                  <c:v>3921.9352549999999</c:v>
                </c:pt>
                <c:pt idx="11574">
                  <c:v>3921.8706940000002</c:v>
                </c:pt>
                <c:pt idx="11575">
                  <c:v>3921.7833489999998</c:v>
                </c:pt>
                <c:pt idx="11576">
                  <c:v>3921.4823929999998</c:v>
                </c:pt>
                <c:pt idx="11577">
                  <c:v>3921.4287410000002</c:v>
                </c:pt>
                <c:pt idx="11578">
                  <c:v>3921.1082419999998</c:v>
                </c:pt>
                <c:pt idx="11579">
                  <c:v>3920.8419159999999</c:v>
                </c:pt>
                <c:pt idx="11580">
                  <c:v>3920.7965490000001</c:v>
                </c:pt>
                <c:pt idx="11581">
                  <c:v>3920.4060129999998</c:v>
                </c:pt>
                <c:pt idx="11582">
                  <c:v>3919.625755</c:v>
                </c:pt>
                <c:pt idx="11583">
                  <c:v>3918.060684</c:v>
                </c:pt>
                <c:pt idx="11584">
                  <c:v>3917.173644</c:v>
                </c:pt>
                <c:pt idx="11585">
                  <c:v>3916.9952779999999</c:v>
                </c:pt>
                <c:pt idx="11586">
                  <c:v>3915.7488830000002</c:v>
                </c:pt>
                <c:pt idx="11587">
                  <c:v>3915.649242</c:v>
                </c:pt>
                <c:pt idx="11588">
                  <c:v>3915.611938</c:v>
                </c:pt>
                <c:pt idx="11589">
                  <c:v>3914.0440680000002</c:v>
                </c:pt>
                <c:pt idx="11590">
                  <c:v>3913.6537130000002</c:v>
                </c:pt>
                <c:pt idx="11591">
                  <c:v>3913.6295730000002</c:v>
                </c:pt>
                <c:pt idx="11592">
                  <c:v>3912.9869960000001</c:v>
                </c:pt>
                <c:pt idx="11593">
                  <c:v>3912.9772010000002</c:v>
                </c:pt>
                <c:pt idx="11594">
                  <c:v>3912.8054259999999</c:v>
                </c:pt>
                <c:pt idx="11595">
                  <c:v>3912.694563</c:v>
                </c:pt>
                <c:pt idx="11596">
                  <c:v>3912.2023749999998</c:v>
                </c:pt>
                <c:pt idx="11597">
                  <c:v>3911.846286</c:v>
                </c:pt>
                <c:pt idx="11598">
                  <c:v>3911.812797</c:v>
                </c:pt>
                <c:pt idx="11599">
                  <c:v>3911.360369</c:v>
                </c:pt>
                <c:pt idx="11600">
                  <c:v>3911.3360250000001</c:v>
                </c:pt>
                <c:pt idx="11601">
                  <c:v>3911.0290679999998</c:v>
                </c:pt>
                <c:pt idx="11602">
                  <c:v>3910.9173139999998</c:v>
                </c:pt>
                <c:pt idx="11603">
                  <c:v>3910.5745980000002</c:v>
                </c:pt>
                <c:pt idx="11604">
                  <c:v>3910.4095539999998</c:v>
                </c:pt>
                <c:pt idx="11605">
                  <c:v>3910.2101769999999</c:v>
                </c:pt>
                <c:pt idx="11606">
                  <c:v>3909.9609639999999</c:v>
                </c:pt>
                <c:pt idx="11607">
                  <c:v>3909.5696640000001</c:v>
                </c:pt>
                <c:pt idx="11608">
                  <c:v>3908.548299</c:v>
                </c:pt>
                <c:pt idx="11609">
                  <c:v>3907.9496399999998</c:v>
                </c:pt>
                <c:pt idx="11610">
                  <c:v>3906.9349299999999</c:v>
                </c:pt>
                <c:pt idx="11611">
                  <c:v>3906.8431289999999</c:v>
                </c:pt>
                <c:pt idx="11612">
                  <c:v>3905.9628240000002</c:v>
                </c:pt>
                <c:pt idx="11613">
                  <c:v>3905.5616180000002</c:v>
                </c:pt>
                <c:pt idx="11614">
                  <c:v>3905.2951010000002</c:v>
                </c:pt>
                <c:pt idx="11615">
                  <c:v>3905.2366430000002</c:v>
                </c:pt>
                <c:pt idx="11616">
                  <c:v>3904.3826429999999</c:v>
                </c:pt>
                <c:pt idx="11617">
                  <c:v>3904.3710550000001</c:v>
                </c:pt>
                <c:pt idx="11618">
                  <c:v>3904.344771</c:v>
                </c:pt>
                <c:pt idx="11619">
                  <c:v>3904.0582570000001</c:v>
                </c:pt>
                <c:pt idx="11620">
                  <c:v>3902.3746630000001</c:v>
                </c:pt>
                <c:pt idx="11621">
                  <c:v>3902.0091640000001</c:v>
                </c:pt>
                <c:pt idx="11622">
                  <c:v>3900.729945</c:v>
                </c:pt>
                <c:pt idx="11623">
                  <c:v>3899.5164519999998</c:v>
                </c:pt>
                <c:pt idx="11624">
                  <c:v>3898.5989970000001</c:v>
                </c:pt>
                <c:pt idx="11625">
                  <c:v>3898.1258520000001</c:v>
                </c:pt>
                <c:pt idx="11626">
                  <c:v>3897.978783</c:v>
                </c:pt>
                <c:pt idx="11627">
                  <c:v>3897.6746939999998</c:v>
                </c:pt>
                <c:pt idx="11628">
                  <c:v>3896.8763060000001</c:v>
                </c:pt>
                <c:pt idx="11629">
                  <c:v>3896.2913939999999</c:v>
                </c:pt>
                <c:pt idx="11630">
                  <c:v>3896.0233509999998</c:v>
                </c:pt>
                <c:pt idx="11631">
                  <c:v>3895.7470539999999</c:v>
                </c:pt>
                <c:pt idx="11632">
                  <c:v>3895.158038</c:v>
                </c:pt>
                <c:pt idx="11633">
                  <c:v>3895.023733</c:v>
                </c:pt>
                <c:pt idx="11634">
                  <c:v>3894.3729880000001</c:v>
                </c:pt>
                <c:pt idx="11635">
                  <c:v>3894.311342</c:v>
                </c:pt>
                <c:pt idx="11636">
                  <c:v>3894.1869999999999</c:v>
                </c:pt>
                <c:pt idx="11637">
                  <c:v>3893.9844589999998</c:v>
                </c:pt>
                <c:pt idx="11638">
                  <c:v>3893.9499300000002</c:v>
                </c:pt>
                <c:pt idx="11639">
                  <c:v>3893.924301</c:v>
                </c:pt>
                <c:pt idx="11640">
                  <c:v>3893.0500270000002</c:v>
                </c:pt>
                <c:pt idx="11641">
                  <c:v>3892.6712950000001</c:v>
                </c:pt>
                <c:pt idx="11642">
                  <c:v>3892.5577859999999</c:v>
                </c:pt>
                <c:pt idx="11643">
                  <c:v>3892.4850780000002</c:v>
                </c:pt>
                <c:pt idx="11644">
                  <c:v>3891.9639179999999</c:v>
                </c:pt>
                <c:pt idx="11645">
                  <c:v>3891.8415890000001</c:v>
                </c:pt>
                <c:pt idx="11646">
                  <c:v>3891.4958609999999</c:v>
                </c:pt>
                <c:pt idx="11647">
                  <c:v>3891.3830990000001</c:v>
                </c:pt>
                <c:pt idx="11648">
                  <c:v>3891.1294429999998</c:v>
                </c:pt>
                <c:pt idx="11649">
                  <c:v>3891.0295139999998</c:v>
                </c:pt>
                <c:pt idx="11650">
                  <c:v>3891.0093809999998</c:v>
                </c:pt>
                <c:pt idx="11651">
                  <c:v>3890.8229190000002</c:v>
                </c:pt>
                <c:pt idx="11652">
                  <c:v>3890.5304270000001</c:v>
                </c:pt>
                <c:pt idx="11653">
                  <c:v>3890.1721280000002</c:v>
                </c:pt>
                <c:pt idx="11654">
                  <c:v>3890.1127839999999</c:v>
                </c:pt>
                <c:pt idx="11655">
                  <c:v>3889.5917479999998</c:v>
                </c:pt>
                <c:pt idx="11656">
                  <c:v>3889.2289569999998</c:v>
                </c:pt>
                <c:pt idx="11657">
                  <c:v>3888.071641</c:v>
                </c:pt>
                <c:pt idx="11658">
                  <c:v>3887.9816700000001</c:v>
                </c:pt>
                <c:pt idx="11659">
                  <c:v>3887.1135629999999</c:v>
                </c:pt>
                <c:pt idx="11660">
                  <c:v>3887.0154659999998</c:v>
                </c:pt>
                <c:pt idx="11661">
                  <c:v>3886.5284459999998</c:v>
                </c:pt>
                <c:pt idx="11662">
                  <c:v>3885.589528</c:v>
                </c:pt>
                <c:pt idx="11663">
                  <c:v>3884.658981</c:v>
                </c:pt>
                <c:pt idx="11664">
                  <c:v>3884.1095850000002</c:v>
                </c:pt>
                <c:pt idx="11665">
                  <c:v>3884.0975659999999</c:v>
                </c:pt>
                <c:pt idx="11666">
                  <c:v>3883.6284310000001</c:v>
                </c:pt>
                <c:pt idx="11667">
                  <c:v>3883.0022490000001</c:v>
                </c:pt>
                <c:pt idx="11668">
                  <c:v>3882.8420150000002</c:v>
                </c:pt>
                <c:pt idx="11669">
                  <c:v>3882.6201460000002</c:v>
                </c:pt>
                <c:pt idx="11670">
                  <c:v>3881.6983759999998</c:v>
                </c:pt>
                <c:pt idx="11671">
                  <c:v>3881.3249679999999</c:v>
                </c:pt>
                <c:pt idx="11672">
                  <c:v>3880.780209</c:v>
                </c:pt>
                <c:pt idx="11673">
                  <c:v>3880.3245299999999</c:v>
                </c:pt>
                <c:pt idx="11674">
                  <c:v>3880.1950139999999</c:v>
                </c:pt>
                <c:pt idx="11675">
                  <c:v>3880.145008</c:v>
                </c:pt>
                <c:pt idx="11676">
                  <c:v>3880.0422490000001</c:v>
                </c:pt>
                <c:pt idx="11677">
                  <c:v>3879.8529589999998</c:v>
                </c:pt>
                <c:pt idx="11678">
                  <c:v>3878.6488420000001</c:v>
                </c:pt>
                <c:pt idx="11679">
                  <c:v>3878.3127079999999</c:v>
                </c:pt>
                <c:pt idx="11680">
                  <c:v>3876.8622599999999</c:v>
                </c:pt>
                <c:pt idx="11681">
                  <c:v>3876.2864</c:v>
                </c:pt>
                <c:pt idx="11682">
                  <c:v>3876.2377419999998</c:v>
                </c:pt>
                <c:pt idx="11683">
                  <c:v>3875.2221570000002</c:v>
                </c:pt>
                <c:pt idx="11684">
                  <c:v>3874.8313229999999</c:v>
                </c:pt>
                <c:pt idx="11685">
                  <c:v>3874.2474889999999</c:v>
                </c:pt>
                <c:pt idx="11686">
                  <c:v>3874.2236339999999</c:v>
                </c:pt>
                <c:pt idx="11687">
                  <c:v>3873.8061210000001</c:v>
                </c:pt>
                <c:pt idx="11688">
                  <c:v>3873.3155550000001</c:v>
                </c:pt>
                <c:pt idx="11689">
                  <c:v>3873.088483</c:v>
                </c:pt>
                <c:pt idx="11690">
                  <c:v>3872.838546</c:v>
                </c:pt>
                <c:pt idx="11691">
                  <c:v>3872.5880350000002</c:v>
                </c:pt>
                <c:pt idx="11692">
                  <c:v>3872.397504</c:v>
                </c:pt>
                <c:pt idx="11693">
                  <c:v>3871.694383</c:v>
                </c:pt>
                <c:pt idx="11694">
                  <c:v>3871.2889449999998</c:v>
                </c:pt>
                <c:pt idx="11695">
                  <c:v>3870.9132540000001</c:v>
                </c:pt>
                <c:pt idx="11696">
                  <c:v>3870.5303709999998</c:v>
                </c:pt>
                <c:pt idx="11697">
                  <c:v>3869.8317699999998</c:v>
                </c:pt>
                <c:pt idx="11698">
                  <c:v>3869.1396479999999</c:v>
                </c:pt>
                <c:pt idx="11699">
                  <c:v>3868.7186860000002</c:v>
                </c:pt>
                <c:pt idx="11700">
                  <c:v>3868.0786400000002</c:v>
                </c:pt>
                <c:pt idx="11701">
                  <c:v>3867.4620159999999</c:v>
                </c:pt>
                <c:pt idx="11702">
                  <c:v>3867.2366619999998</c:v>
                </c:pt>
                <c:pt idx="11703">
                  <c:v>3867.0262750000002</c:v>
                </c:pt>
                <c:pt idx="11704">
                  <c:v>3866.2758909999998</c:v>
                </c:pt>
                <c:pt idx="11705">
                  <c:v>3866.0483709999999</c:v>
                </c:pt>
                <c:pt idx="11706">
                  <c:v>3866.013144</c:v>
                </c:pt>
                <c:pt idx="11707">
                  <c:v>3865.5276530000001</c:v>
                </c:pt>
                <c:pt idx="11708">
                  <c:v>3864.9557490000002</c:v>
                </c:pt>
                <c:pt idx="11709">
                  <c:v>3864.3983149999999</c:v>
                </c:pt>
                <c:pt idx="11710">
                  <c:v>3863.899242</c:v>
                </c:pt>
                <c:pt idx="11711">
                  <c:v>3863.3767699999999</c:v>
                </c:pt>
                <c:pt idx="11712">
                  <c:v>3863.0531639999999</c:v>
                </c:pt>
                <c:pt idx="11713">
                  <c:v>3862.8604559999999</c:v>
                </c:pt>
                <c:pt idx="11714">
                  <c:v>3862.8032149999999</c:v>
                </c:pt>
                <c:pt idx="11715">
                  <c:v>3862.6506239999999</c:v>
                </c:pt>
                <c:pt idx="11716">
                  <c:v>3862.6159980000002</c:v>
                </c:pt>
                <c:pt idx="11717">
                  <c:v>3862.2027109999999</c:v>
                </c:pt>
                <c:pt idx="11718">
                  <c:v>3861.607223</c:v>
                </c:pt>
                <c:pt idx="11719">
                  <c:v>3861.2588009999999</c:v>
                </c:pt>
                <c:pt idx="11720">
                  <c:v>3860.0557250000002</c:v>
                </c:pt>
                <c:pt idx="11721">
                  <c:v>3860.0476469999999</c:v>
                </c:pt>
                <c:pt idx="11722">
                  <c:v>3858.5187179999998</c:v>
                </c:pt>
                <c:pt idx="11723">
                  <c:v>3857.7674099999999</c:v>
                </c:pt>
                <c:pt idx="11724">
                  <c:v>3857.5090679999998</c:v>
                </c:pt>
                <c:pt idx="11725">
                  <c:v>3856.9793319999999</c:v>
                </c:pt>
                <c:pt idx="11726">
                  <c:v>3856.5360260000002</c:v>
                </c:pt>
                <c:pt idx="11727">
                  <c:v>3856.0260819999999</c:v>
                </c:pt>
                <c:pt idx="11728">
                  <c:v>3855.9555479999999</c:v>
                </c:pt>
                <c:pt idx="11729">
                  <c:v>3855.8676679999999</c:v>
                </c:pt>
                <c:pt idx="11730">
                  <c:v>3855.5643439999999</c:v>
                </c:pt>
                <c:pt idx="11731">
                  <c:v>3855.4549179999999</c:v>
                </c:pt>
                <c:pt idx="11732">
                  <c:v>3854.5173639999998</c:v>
                </c:pt>
                <c:pt idx="11733">
                  <c:v>3853.3830969999999</c:v>
                </c:pt>
                <c:pt idx="11734">
                  <c:v>3852.8097400000001</c:v>
                </c:pt>
                <c:pt idx="11735">
                  <c:v>3852.4501460000001</c:v>
                </c:pt>
                <c:pt idx="11736">
                  <c:v>3852.4142710000001</c:v>
                </c:pt>
                <c:pt idx="11737">
                  <c:v>3852.1764400000002</c:v>
                </c:pt>
                <c:pt idx="11738">
                  <c:v>3851.444289</c:v>
                </c:pt>
                <c:pt idx="11739">
                  <c:v>3851.1586849999999</c:v>
                </c:pt>
                <c:pt idx="11740">
                  <c:v>3850.4878869999998</c:v>
                </c:pt>
                <c:pt idx="11741">
                  <c:v>3850.3264760000002</c:v>
                </c:pt>
                <c:pt idx="11742">
                  <c:v>3850.2574460000001</c:v>
                </c:pt>
                <c:pt idx="11743">
                  <c:v>3849.4470080000001</c:v>
                </c:pt>
                <c:pt idx="11744">
                  <c:v>3848.9545240000002</c:v>
                </c:pt>
                <c:pt idx="11745">
                  <c:v>3848.0151559999999</c:v>
                </c:pt>
                <c:pt idx="11746">
                  <c:v>3846.9006960000002</c:v>
                </c:pt>
                <c:pt idx="11747">
                  <c:v>3846.7745639999998</c:v>
                </c:pt>
                <c:pt idx="11748">
                  <c:v>3844.4716490000001</c:v>
                </c:pt>
                <c:pt idx="11749">
                  <c:v>3843.6092570000001</c:v>
                </c:pt>
                <c:pt idx="11750">
                  <c:v>3843.2940359999998</c:v>
                </c:pt>
                <c:pt idx="11751">
                  <c:v>3840.4926350000001</c:v>
                </c:pt>
                <c:pt idx="11752">
                  <c:v>3840.2943180000002</c:v>
                </c:pt>
                <c:pt idx="11753">
                  <c:v>3840.1769439999998</c:v>
                </c:pt>
                <c:pt idx="11754">
                  <c:v>3839.9056230000001</c:v>
                </c:pt>
                <c:pt idx="11755">
                  <c:v>3839.1917979999998</c:v>
                </c:pt>
                <c:pt idx="11756">
                  <c:v>3838.144507</c:v>
                </c:pt>
                <c:pt idx="11757">
                  <c:v>3837.926363</c:v>
                </c:pt>
                <c:pt idx="11758">
                  <c:v>3837.7154999999998</c:v>
                </c:pt>
                <c:pt idx="11759">
                  <c:v>3837.5705109999999</c:v>
                </c:pt>
                <c:pt idx="11760">
                  <c:v>3837.3888910000001</c:v>
                </c:pt>
                <c:pt idx="11761">
                  <c:v>3836.8516679999998</c:v>
                </c:pt>
                <c:pt idx="11762">
                  <c:v>3835.5782749999998</c:v>
                </c:pt>
                <c:pt idx="11763">
                  <c:v>3835.1931140000002</c:v>
                </c:pt>
                <c:pt idx="11764">
                  <c:v>3835.1822040000002</c:v>
                </c:pt>
                <c:pt idx="11765">
                  <c:v>3835.095973</c:v>
                </c:pt>
                <c:pt idx="11766">
                  <c:v>3833.381652</c:v>
                </c:pt>
                <c:pt idx="11767">
                  <c:v>3832.3382499999998</c:v>
                </c:pt>
                <c:pt idx="11768">
                  <c:v>3831.8253920000002</c:v>
                </c:pt>
                <c:pt idx="11769">
                  <c:v>3831.6593149999999</c:v>
                </c:pt>
                <c:pt idx="11770">
                  <c:v>3830.4484590000002</c:v>
                </c:pt>
                <c:pt idx="11771">
                  <c:v>3830.4097619999998</c:v>
                </c:pt>
                <c:pt idx="11772">
                  <c:v>3829.6256119999998</c:v>
                </c:pt>
                <c:pt idx="11773">
                  <c:v>3829.5290890000001</c:v>
                </c:pt>
                <c:pt idx="11774">
                  <c:v>3828.1447920000001</c:v>
                </c:pt>
                <c:pt idx="11775">
                  <c:v>3828.043435</c:v>
                </c:pt>
                <c:pt idx="11776">
                  <c:v>3827.5558740000001</c:v>
                </c:pt>
                <c:pt idx="11777">
                  <c:v>3827.3442829999999</c:v>
                </c:pt>
                <c:pt idx="11778">
                  <c:v>3827.0263629999999</c:v>
                </c:pt>
                <c:pt idx="11779">
                  <c:v>3826.7380029999999</c:v>
                </c:pt>
                <c:pt idx="11780">
                  <c:v>3826.3663969999998</c:v>
                </c:pt>
                <c:pt idx="11781">
                  <c:v>3826.1256819999999</c:v>
                </c:pt>
                <c:pt idx="11782">
                  <c:v>3825.7568809999998</c:v>
                </c:pt>
                <c:pt idx="11783">
                  <c:v>3825.7127540000001</c:v>
                </c:pt>
                <c:pt idx="11784">
                  <c:v>3825.3518100000001</c:v>
                </c:pt>
                <c:pt idx="11785">
                  <c:v>3823.8167159999998</c:v>
                </c:pt>
                <c:pt idx="11786">
                  <c:v>3823.6274640000001</c:v>
                </c:pt>
                <c:pt idx="11787">
                  <c:v>3823.6194810000002</c:v>
                </c:pt>
                <c:pt idx="11788">
                  <c:v>3821.494271</c:v>
                </c:pt>
                <c:pt idx="11789">
                  <c:v>3820.3933659999998</c:v>
                </c:pt>
                <c:pt idx="11790">
                  <c:v>3819.7658769999998</c:v>
                </c:pt>
                <c:pt idx="11791">
                  <c:v>3819.4144470000001</c:v>
                </c:pt>
                <c:pt idx="11792">
                  <c:v>3819.3964019999999</c:v>
                </c:pt>
                <c:pt idx="11793">
                  <c:v>3819.1096579999999</c:v>
                </c:pt>
                <c:pt idx="11794">
                  <c:v>3817.8405349999998</c:v>
                </c:pt>
                <c:pt idx="11795">
                  <c:v>3817.6881469999998</c:v>
                </c:pt>
                <c:pt idx="11796">
                  <c:v>3817.072705</c:v>
                </c:pt>
                <c:pt idx="11797">
                  <c:v>3816.795811</c:v>
                </c:pt>
                <c:pt idx="11798">
                  <c:v>3816.6192660000002</c:v>
                </c:pt>
                <c:pt idx="11799">
                  <c:v>3816.4976590000001</c:v>
                </c:pt>
                <c:pt idx="11800">
                  <c:v>3816.047145</c:v>
                </c:pt>
                <c:pt idx="11801">
                  <c:v>3815.9406439999998</c:v>
                </c:pt>
                <c:pt idx="11802">
                  <c:v>3814.821837</c:v>
                </c:pt>
                <c:pt idx="11803">
                  <c:v>3814.5235590000002</c:v>
                </c:pt>
                <c:pt idx="11804">
                  <c:v>3814.3910259999998</c:v>
                </c:pt>
                <c:pt idx="11805">
                  <c:v>3814.363425</c:v>
                </c:pt>
                <c:pt idx="11806">
                  <c:v>3813.5759840000001</c:v>
                </c:pt>
                <c:pt idx="11807">
                  <c:v>3813.0182789999999</c:v>
                </c:pt>
                <c:pt idx="11808">
                  <c:v>3812.4908839999998</c:v>
                </c:pt>
                <c:pt idx="11809">
                  <c:v>3812.3430969999999</c:v>
                </c:pt>
                <c:pt idx="11810">
                  <c:v>3811.3768599999999</c:v>
                </c:pt>
                <c:pt idx="11811">
                  <c:v>3811.244616</c:v>
                </c:pt>
                <c:pt idx="11812">
                  <c:v>3811.1158310000001</c:v>
                </c:pt>
                <c:pt idx="11813">
                  <c:v>3811.0495620000002</c:v>
                </c:pt>
                <c:pt idx="11814">
                  <c:v>3809.7081459999999</c:v>
                </c:pt>
                <c:pt idx="11815">
                  <c:v>3809.2350230000002</c:v>
                </c:pt>
                <c:pt idx="11816">
                  <c:v>3808.30789</c:v>
                </c:pt>
                <c:pt idx="11817">
                  <c:v>3808.2765399999998</c:v>
                </c:pt>
                <c:pt idx="11818">
                  <c:v>3808.0036989999999</c:v>
                </c:pt>
                <c:pt idx="11819">
                  <c:v>3807.4014040000002</c:v>
                </c:pt>
                <c:pt idx="11820">
                  <c:v>3807.3470819999998</c:v>
                </c:pt>
                <c:pt idx="11821">
                  <c:v>3807.3143879999998</c:v>
                </c:pt>
                <c:pt idx="11822">
                  <c:v>3806.8488950000001</c:v>
                </c:pt>
                <c:pt idx="11823">
                  <c:v>3806.6212139999998</c:v>
                </c:pt>
                <c:pt idx="11824">
                  <c:v>3806.1996779999999</c:v>
                </c:pt>
                <c:pt idx="11825">
                  <c:v>3806.1970649999998</c:v>
                </c:pt>
                <c:pt idx="11826">
                  <c:v>3806.1680150000002</c:v>
                </c:pt>
                <c:pt idx="11827">
                  <c:v>3805.4082749999998</c:v>
                </c:pt>
                <c:pt idx="11828">
                  <c:v>3805.39698</c:v>
                </c:pt>
                <c:pt idx="11829">
                  <c:v>3805.1908659999999</c:v>
                </c:pt>
                <c:pt idx="11830">
                  <c:v>3804.992334</c:v>
                </c:pt>
                <c:pt idx="11831">
                  <c:v>3804.8710999999998</c:v>
                </c:pt>
                <c:pt idx="11832">
                  <c:v>3804.477715</c:v>
                </c:pt>
                <c:pt idx="11833">
                  <c:v>3804.134869</c:v>
                </c:pt>
                <c:pt idx="11834">
                  <c:v>3803.5675890000002</c:v>
                </c:pt>
                <c:pt idx="11835">
                  <c:v>3803.244177</c:v>
                </c:pt>
                <c:pt idx="11836">
                  <c:v>3803.0762519999998</c:v>
                </c:pt>
                <c:pt idx="11837">
                  <c:v>3802.9112300000002</c:v>
                </c:pt>
                <c:pt idx="11838">
                  <c:v>3802.6340530000002</c:v>
                </c:pt>
                <c:pt idx="11839">
                  <c:v>3802.3236750000001</c:v>
                </c:pt>
                <c:pt idx="11840">
                  <c:v>3802.3183560000002</c:v>
                </c:pt>
                <c:pt idx="11841">
                  <c:v>3802.2932820000001</c:v>
                </c:pt>
                <c:pt idx="11842">
                  <c:v>3802.003303</c:v>
                </c:pt>
                <c:pt idx="11843">
                  <c:v>3801.7578140000001</c:v>
                </c:pt>
                <c:pt idx="11844">
                  <c:v>3801.690419</c:v>
                </c:pt>
                <c:pt idx="11845">
                  <c:v>3801.6284409999998</c:v>
                </c:pt>
                <c:pt idx="11846">
                  <c:v>3801.3972659999999</c:v>
                </c:pt>
                <c:pt idx="11847">
                  <c:v>3801.3964759999999</c:v>
                </c:pt>
                <c:pt idx="11848">
                  <c:v>3801.3597119999999</c:v>
                </c:pt>
                <c:pt idx="11849">
                  <c:v>3801.3520619999999</c:v>
                </c:pt>
                <c:pt idx="11850">
                  <c:v>3800.9702430000002</c:v>
                </c:pt>
                <c:pt idx="11851">
                  <c:v>3800.5905710000002</c:v>
                </c:pt>
                <c:pt idx="11852">
                  <c:v>3800.2150750000001</c:v>
                </c:pt>
                <c:pt idx="11853">
                  <c:v>3799.8182999999999</c:v>
                </c:pt>
                <c:pt idx="11854">
                  <c:v>3799.4423390000002</c:v>
                </c:pt>
                <c:pt idx="11855">
                  <c:v>3797.7503360000001</c:v>
                </c:pt>
                <c:pt idx="11856">
                  <c:v>3797.6672939999999</c:v>
                </c:pt>
                <c:pt idx="11857">
                  <c:v>3797.5814209999999</c:v>
                </c:pt>
                <c:pt idx="11858">
                  <c:v>3797.2610450000002</c:v>
                </c:pt>
                <c:pt idx="11859">
                  <c:v>3797.0318560000001</c:v>
                </c:pt>
                <c:pt idx="11860">
                  <c:v>3796.8067249999999</c:v>
                </c:pt>
                <c:pt idx="11861">
                  <c:v>3796.679658</c:v>
                </c:pt>
                <c:pt idx="11862">
                  <c:v>3796.4634689999998</c:v>
                </c:pt>
                <c:pt idx="11863">
                  <c:v>3796.3445139999999</c:v>
                </c:pt>
                <c:pt idx="11864">
                  <c:v>3795.9646790000002</c:v>
                </c:pt>
                <c:pt idx="11865">
                  <c:v>3795.9079200000001</c:v>
                </c:pt>
                <c:pt idx="11866">
                  <c:v>3795.7801169999998</c:v>
                </c:pt>
                <c:pt idx="11867">
                  <c:v>3794.8929680000001</c:v>
                </c:pt>
                <c:pt idx="11868">
                  <c:v>3794.7599449999998</c:v>
                </c:pt>
                <c:pt idx="11869">
                  <c:v>3794.226619</c:v>
                </c:pt>
                <c:pt idx="11870">
                  <c:v>3794.1779590000001</c:v>
                </c:pt>
                <c:pt idx="11871">
                  <c:v>3794.1705010000001</c:v>
                </c:pt>
                <c:pt idx="11872">
                  <c:v>3794.045803</c:v>
                </c:pt>
                <c:pt idx="11873">
                  <c:v>3793.5506180000002</c:v>
                </c:pt>
                <c:pt idx="11874">
                  <c:v>3793.4296989999998</c:v>
                </c:pt>
                <c:pt idx="11875">
                  <c:v>3792.6456400000002</c:v>
                </c:pt>
                <c:pt idx="11876">
                  <c:v>3792.5509630000001</c:v>
                </c:pt>
                <c:pt idx="11877">
                  <c:v>3792.5445</c:v>
                </c:pt>
                <c:pt idx="11878">
                  <c:v>3792.5128880000002</c:v>
                </c:pt>
                <c:pt idx="11879">
                  <c:v>3792.363777</c:v>
                </c:pt>
                <c:pt idx="11880">
                  <c:v>3792.1449320000002</c:v>
                </c:pt>
                <c:pt idx="11881">
                  <c:v>3792.0354539999998</c:v>
                </c:pt>
                <c:pt idx="11882">
                  <c:v>3791.1158869999999</c:v>
                </c:pt>
                <c:pt idx="11883">
                  <c:v>3790.9869450000001</c:v>
                </c:pt>
                <c:pt idx="11884">
                  <c:v>3790.5976000000001</c:v>
                </c:pt>
                <c:pt idx="11885">
                  <c:v>3790.457355</c:v>
                </c:pt>
                <c:pt idx="11886">
                  <c:v>3789.7097079999999</c:v>
                </c:pt>
                <c:pt idx="11887">
                  <c:v>3789.6839209999998</c:v>
                </c:pt>
                <c:pt idx="11888">
                  <c:v>3789.4594860000002</c:v>
                </c:pt>
                <c:pt idx="11889">
                  <c:v>3789.2659829999998</c:v>
                </c:pt>
                <c:pt idx="11890">
                  <c:v>3789.2434450000001</c:v>
                </c:pt>
                <c:pt idx="11891">
                  <c:v>3789.1413429999998</c:v>
                </c:pt>
                <c:pt idx="11892">
                  <c:v>3788.983831</c:v>
                </c:pt>
                <c:pt idx="11893">
                  <c:v>3788.8157970000002</c:v>
                </c:pt>
                <c:pt idx="11894">
                  <c:v>3788.5418690000001</c:v>
                </c:pt>
                <c:pt idx="11895">
                  <c:v>3787.8146449999999</c:v>
                </c:pt>
                <c:pt idx="11896">
                  <c:v>3786.8950260000001</c:v>
                </c:pt>
                <c:pt idx="11897">
                  <c:v>3786.8027080000002</c:v>
                </c:pt>
                <c:pt idx="11898">
                  <c:v>3785.6546819999999</c:v>
                </c:pt>
                <c:pt idx="11899">
                  <c:v>3785.407929</c:v>
                </c:pt>
                <c:pt idx="11900">
                  <c:v>3785.366</c:v>
                </c:pt>
                <c:pt idx="11901">
                  <c:v>3785.2693159999999</c:v>
                </c:pt>
                <c:pt idx="11902">
                  <c:v>3784.5848350000001</c:v>
                </c:pt>
                <c:pt idx="11903">
                  <c:v>3784.1352459999998</c:v>
                </c:pt>
                <c:pt idx="11904">
                  <c:v>3783.9879700000001</c:v>
                </c:pt>
                <c:pt idx="11905">
                  <c:v>3783.1977750000001</c:v>
                </c:pt>
                <c:pt idx="11906">
                  <c:v>3782.7128779999998</c:v>
                </c:pt>
                <c:pt idx="11907">
                  <c:v>3782.6036370000002</c:v>
                </c:pt>
                <c:pt idx="11908">
                  <c:v>3782.231115</c:v>
                </c:pt>
                <c:pt idx="11909">
                  <c:v>3782.1689249999999</c:v>
                </c:pt>
                <c:pt idx="11910">
                  <c:v>3781.9818989999999</c:v>
                </c:pt>
                <c:pt idx="11911">
                  <c:v>3781.8612830000002</c:v>
                </c:pt>
                <c:pt idx="11912">
                  <c:v>3781.8049740000001</c:v>
                </c:pt>
                <c:pt idx="11913">
                  <c:v>3780.9841289999999</c:v>
                </c:pt>
                <c:pt idx="11914">
                  <c:v>3780.461828</c:v>
                </c:pt>
                <c:pt idx="11915">
                  <c:v>3780.3566970000002</c:v>
                </c:pt>
                <c:pt idx="11916">
                  <c:v>3780.1884759999998</c:v>
                </c:pt>
                <c:pt idx="11917">
                  <c:v>3780.1048219999998</c:v>
                </c:pt>
                <c:pt idx="11918">
                  <c:v>3780.0598810000001</c:v>
                </c:pt>
                <c:pt idx="11919">
                  <c:v>3780.0589329999998</c:v>
                </c:pt>
                <c:pt idx="11920">
                  <c:v>3779.9126639999999</c:v>
                </c:pt>
                <c:pt idx="11921">
                  <c:v>3779.9093750000002</c:v>
                </c:pt>
                <c:pt idx="11922">
                  <c:v>3779.7969990000001</c:v>
                </c:pt>
                <c:pt idx="11923">
                  <c:v>3779.577843</c:v>
                </c:pt>
                <c:pt idx="11924">
                  <c:v>3779.0327910000001</c:v>
                </c:pt>
                <c:pt idx="11925">
                  <c:v>3778.3077840000001</c:v>
                </c:pt>
                <c:pt idx="11926">
                  <c:v>3778.187887</c:v>
                </c:pt>
                <c:pt idx="11927">
                  <c:v>3778.1358439999999</c:v>
                </c:pt>
                <c:pt idx="11928">
                  <c:v>3777.3225769999999</c:v>
                </c:pt>
                <c:pt idx="11929">
                  <c:v>3777.1281389999999</c:v>
                </c:pt>
                <c:pt idx="11930">
                  <c:v>3776.8664549999999</c:v>
                </c:pt>
                <c:pt idx="11931">
                  <c:v>3775.9803379999998</c:v>
                </c:pt>
                <c:pt idx="11932">
                  <c:v>3775.9770819999999</c:v>
                </c:pt>
                <c:pt idx="11933">
                  <c:v>3775.829514</c:v>
                </c:pt>
                <c:pt idx="11934">
                  <c:v>3775.319246</c:v>
                </c:pt>
                <c:pt idx="11935">
                  <c:v>3775.3003229999999</c:v>
                </c:pt>
                <c:pt idx="11936">
                  <c:v>3774.9493699999998</c:v>
                </c:pt>
                <c:pt idx="11937">
                  <c:v>3774.4809759999998</c:v>
                </c:pt>
                <c:pt idx="11938">
                  <c:v>3774.0661380000001</c:v>
                </c:pt>
                <c:pt idx="11939">
                  <c:v>3773.7350029999998</c:v>
                </c:pt>
                <c:pt idx="11940">
                  <c:v>3773.227132</c:v>
                </c:pt>
                <c:pt idx="11941">
                  <c:v>3773.1027960000001</c:v>
                </c:pt>
                <c:pt idx="11942">
                  <c:v>3771.5784279999998</c:v>
                </c:pt>
                <c:pt idx="11943">
                  <c:v>3771.5437529999999</c:v>
                </c:pt>
                <c:pt idx="11944">
                  <c:v>3771.384106</c:v>
                </c:pt>
                <c:pt idx="11945">
                  <c:v>3771.2447699999998</c:v>
                </c:pt>
                <c:pt idx="11946">
                  <c:v>3770.3222500000002</c:v>
                </c:pt>
                <c:pt idx="11947">
                  <c:v>3769.7110010000001</c:v>
                </c:pt>
                <c:pt idx="11948">
                  <c:v>3767.9616129999999</c:v>
                </c:pt>
                <c:pt idx="11949">
                  <c:v>3767.5642130000001</c:v>
                </c:pt>
                <c:pt idx="11950">
                  <c:v>3767.3432710000002</c:v>
                </c:pt>
                <c:pt idx="11951">
                  <c:v>3767.1135089999998</c:v>
                </c:pt>
                <c:pt idx="11952">
                  <c:v>3766.1560479999998</c:v>
                </c:pt>
                <c:pt idx="11953">
                  <c:v>3765.8999439999998</c:v>
                </c:pt>
                <c:pt idx="11954">
                  <c:v>3764.746846</c:v>
                </c:pt>
                <c:pt idx="11955">
                  <c:v>3764.586511</c:v>
                </c:pt>
                <c:pt idx="11956">
                  <c:v>3764.118035</c:v>
                </c:pt>
                <c:pt idx="11957">
                  <c:v>3763.4279029999998</c:v>
                </c:pt>
                <c:pt idx="11958">
                  <c:v>3762.799685</c:v>
                </c:pt>
                <c:pt idx="11959">
                  <c:v>3762.3666050000002</c:v>
                </c:pt>
                <c:pt idx="11960">
                  <c:v>3762.2951880000001</c:v>
                </c:pt>
                <c:pt idx="11961">
                  <c:v>3762.1519950000002</c:v>
                </c:pt>
                <c:pt idx="11962">
                  <c:v>3761.905917</c:v>
                </c:pt>
                <c:pt idx="11963">
                  <c:v>3761.5904270000001</c:v>
                </c:pt>
                <c:pt idx="11964">
                  <c:v>3761.2635110000001</c:v>
                </c:pt>
                <c:pt idx="11965">
                  <c:v>3761.177001</c:v>
                </c:pt>
                <c:pt idx="11966">
                  <c:v>3761.1106840000002</c:v>
                </c:pt>
                <c:pt idx="11967">
                  <c:v>3760.9263080000001</c:v>
                </c:pt>
                <c:pt idx="11968">
                  <c:v>3760.6726960000001</c:v>
                </c:pt>
                <c:pt idx="11969">
                  <c:v>3760.4713689999999</c:v>
                </c:pt>
                <c:pt idx="11970">
                  <c:v>3760.4586370000002</c:v>
                </c:pt>
                <c:pt idx="11971">
                  <c:v>3759.0444440000001</c:v>
                </c:pt>
                <c:pt idx="11972">
                  <c:v>3758.6669710000001</c:v>
                </c:pt>
                <c:pt idx="11973">
                  <c:v>3758.4422490000002</c:v>
                </c:pt>
                <c:pt idx="11974">
                  <c:v>3757.749589</c:v>
                </c:pt>
                <c:pt idx="11975">
                  <c:v>3757.5101549999999</c:v>
                </c:pt>
                <c:pt idx="11976">
                  <c:v>3756.5793060000001</c:v>
                </c:pt>
                <c:pt idx="11977">
                  <c:v>3756.5268289999999</c:v>
                </c:pt>
                <c:pt idx="11978">
                  <c:v>3756.4595519999998</c:v>
                </c:pt>
                <c:pt idx="11979">
                  <c:v>3756.2345009999999</c:v>
                </c:pt>
                <c:pt idx="11980">
                  <c:v>3755.6637890000002</c:v>
                </c:pt>
                <c:pt idx="11981">
                  <c:v>3755.6257679999999</c:v>
                </c:pt>
                <c:pt idx="11982">
                  <c:v>3755.1351829999999</c:v>
                </c:pt>
                <c:pt idx="11983">
                  <c:v>3754.461249</c:v>
                </c:pt>
                <c:pt idx="11984">
                  <c:v>3753.1284300000002</c:v>
                </c:pt>
                <c:pt idx="11985">
                  <c:v>3752.0781780000002</c:v>
                </c:pt>
                <c:pt idx="11986">
                  <c:v>3751.6514139999999</c:v>
                </c:pt>
                <c:pt idx="11987">
                  <c:v>3751.5268780000001</c:v>
                </c:pt>
                <c:pt idx="11988">
                  <c:v>3751.293756</c:v>
                </c:pt>
                <c:pt idx="11989">
                  <c:v>3750.948155</c:v>
                </c:pt>
                <c:pt idx="11990">
                  <c:v>3750.3825099999999</c:v>
                </c:pt>
                <c:pt idx="11991">
                  <c:v>3750.2554799999998</c:v>
                </c:pt>
                <c:pt idx="11992">
                  <c:v>3749.8436849999998</c:v>
                </c:pt>
                <c:pt idx="11993">
                  <c:v>3749.3501919999999</c:v>
                </c:pt>
                <c:pt idx="11994">
                  <c:v>3748.461503</c:v>
                </c:pt>
                <c:pt idx="11995">
                  <c:v>3746.881676</c:v>
                </c:pt>
                <c:pt idx="11996">
                  <c:v>3746.1450650000002</c:v>
                </c:pt>
                <c:pt idx="11997">
                  <c:v>3745.5403609999998</c:v>
                </c:pt>
                <c:pt idx="11998">
                  <c:v>3745.417567</c:v>
                </c:pt>
                <c:pt idx="11999">
                  <c:v>3745.2279859999999</c:v>
                </c:pt>
                <c:pt idx="12000">
                  <c:v>3745.0512979999999</c:v>
                </c:pt>
                <c:pt idx="12001">
                  <c:v>3744.8713830000002</c:v>
                </c:pt>
                <c:pt idx="12002">
                  <c:v>3744.694841</c:v>
                </c:pt>
                <c:pt idx="12003">
                  <c:v>3744.0998669999999</c:v>
                </c:pt>
                <c:pt idx="12004">
                  <c:v>3743.4752400000002</c:v>
                </c:pt>
                <c:pt idx="12005">
                  <c:v>3742.9182249999999</c:v>
                </c:pt>
                <c:pt idx="12006">
                  <c:v>3741.3937999999998</c:v>
                </c:pt>
                <c:pt idx="12007">
                  <c:v>3740.6631649999999</c:v>
                </c:pt>
                <c:pt idx="12008">
                  <c:v>3740.5164249999998</c:v>
                </c:pt>
                <c:pt idx="12009">
                  <c:v>3739.0360759999999</c:v>
                </c:pt>
                <c:pt idx="12010">
                  <c:v>3738.641404</c:v>
                </c:pt>
                <c:pt idx="12011">
                  <c:v>3738.22795</c:v>
                </c:pt>
                <c:pt idx="12012">
                  <c:v>3737.800291</c:v>
                </c:pt>
                <c:pt idx="12013">
                  <c:v>3737.483847</c:v>
                </c:pt>
                <c:pt idx="12014">
                  <c:v>3737.4030779999998</c:v>
                </c:pt>
                <c:pt idx="12015">
                  <c:v>3737.2662070000001</c:v>
                </c:pt>
                <c:pt idx="12016">
                  <c:v>3737.2538509999999</c:v>
                </c:pt>
                <c:pt idx="12017">
                  <c:v>3737.1175560000001</c:v>
                </c:pt>
                <c:pt idx="12018">
                  <c:v>3736.8498800000002</c:v>
                </c:pt>
                <c:pt idx="12019">
                  <c:v>3736.3310569999999</c:v>
                </c:pt>
                <c:pt idx="12020">
                  <c:v>3736.0723750000002</c:v>
                </c:pt>
                <c:pt idx="12021">
                  <c:v>3735.9707749999998</c:v>
                </c:pt>
                <c:pt idx="12022">
                  <c:v>3735.7427050000001</c:v>
                </c:pt>
                <c:pt idx="12023">
                  <c:v>3735.5857310000001</c:v>
                </c:pt>
                <c:pt idx="12024">
                  <c:v>3735.2504760000002</c:v>
                </c:pt>
                <c:pt idx="12025">
                  <c:v>3734.2462089999999</c:v>
                </c:pt>
                <c:pt idx="12026">
                  <c:v>3733.8604599999999</c:v>
                </c:pt>
                <c:pt idx="12027">
                  <c:v>3733.4503460000001</c:v>
                </c:pt>
                <c:pt idx="12028">
                  <c:v>3733.2768970000002</c:v>
                </c:pt>
                <c:pt idx="12029">
                  <c:v>3733.056779</c:v>
                </c:pt>
                <c:pt idx="12030">
                  <c:v>3732.9660119999999</c:v>
                </c:pt>
                <c:pt idx="12031">
                  <c:v>3732.7976349999999</c:v>
                </c:pt>
                <c:pt idx="12032">
                  <c:v>3732.4556899999998</c:v>
                </c:pt>
                <c:pt idx="12033">
                  <c:v>3731.6336740000002</c:v>
                </c:pt>
                <c:pt idx="12034">
                  <c:v>3731.4095120000002</c:v>
                </c:pt>
                <c:pt idx="12035">
                  <c:v>3731.1283870000002</c:v>
                </c:pt>
                <c:pt idx="12036">
                  <c:v>3730.8972829999998</c:v>
                </c:pt>
                <c:pt idx="12037">
                  <c:v>3730.0387879999998</c:v>
                </c:pt>
                <c:pt idx="12038">
                  <c:v>3729.9305340000001</c:v>
                </c:pt>
                <c:pt idx="12039">
                  <c:v>3729.4297000000001</c:v>
                </c:pt>
                <c:pt idx="12040">
                  <c:v>3729.3849599999999</c:v>
                </c:pt>
                <c:pt idx="12041">
                  <c:v>3728.9052879999999</c:v>
                </c:pt>
                <c:pt idx="12042">
                  <c:v>3728.8681499999998</c:v>
                </c:pt>
                <c:pt idx="12043">
                  <c:v>3728.728631</c:v>
                </c:pt>
                <c:pt idx="12044">
                  <c:v>3728.4399189999999</c:v>
                </c:pt>
                <c:pt idx="12045">
                  <c:v>3728.2514540000002</c:v>
                </c:pt>
                <c:pt idx="12046">
                  <c:v>3727.7313340000001</c:v>
                </c:pt>
                <c:pt idx="12047">
                  <c:v>3727.7286979999999</c:v>
                </c:pt>
                <c:pt idx="12048">
                  <c:v>3726.7539729999999</c:v>
                </c:pt>
                <c:pt idx="12049">
                  <c:v>3726.7350240000001</c:v>
                </c:pt>
                <c:pt idx="12050">
                  <c:v>3726.4606859999999</c:v>
                </c:pt>
                <c:pt idx="12051">
                  <c:v>3726.0587019999998</c:v>
                </c:pt>
                <c:pt idx="12052">
                  <c:v>3725.9805660000002</c:v>
                </c:pt>
                <c:pt idx="12053">
                  <c:v>3725.5691940000002</c:v>
                </c:pt>
                <c:pt idx="12054">
                  <c:v>3725.5104769999998</c:v>
                </c:pt>
                <c:pt idx="12055">
                  <c:v>3725.2665710000001</c:v>
                </c:pt>
                <c:pt idx="12056">
                  <c:v>3725.2240109999998</c:v>
                </c:pt>
                <c:pt idx="12057">
                  <c:v>3724.8089089999999</c:v>
                </c:pt>
                <c:pt idx="12058">
                  <c:v>3724.7351450000001</c:v>
                </c:pt>
                <c:pt idx="12059">
                  <c:v>3724.4223809999999</c:v>
                </c:pt>
                <c:pt idx="12060">
                  <c:v>3723.8029019999999</c:v>
                </c:pt>
                <c:pt idx="12061">
                  <c:v>3722.1615870000001</c:v>
                </c:pt>
                <c:pt idx="12062">
                  <c:v>3722.0660630000002</c:v>
                </c:pt>
                <c:pt idx="12063">
                  <c:v>3721.8757030000002</c:v>
                </c:pt>
                <c:pt idx="12064">
                  <c:v>3721.8370920000002</c:v>
                </c:pt>
                <c:pt idx="12065">
                  <c:v>3721.590342</c:v>
                </c:pt>
                <c:pt idx="12066">
                  <c:v>3721.2304140000001</c:v>
                </c:pt>
                <c:pt idx="12067">
                  <c:v>3720.1425380000001</c:v>
                </c:pt>
                <c:pt idx="12068">
                  <c:v>3719.6860230000002</c:v>
                </c:pt>
                <c:pt idx="12069">
                  <c:v>3719.558168</c:v>
                </c:pt>
                <c:pt idx="12070">
                  <c:v>3719.437923</c:v>
                </c:pt>
                <c:pt idx="12071">
                  <c:v>3719.1331879999998</c:v>
                </c:pt>
                <c:pt idx="12072">
                  <c:v>3719.0758390000001</c:v>
                </c:pt>
                <c:pt idx="12073">
                  <c:v>3718.770528</c:v>
                </c:pt>
                <c:pt idx="12074">
                  <c:v>3718.6638200000002</c:v>
                </c:pt>
                <c:pt idx="12075">
                  <c:v>3718.501307</c:v>
                </c:pt>
                <c:pt idx="12076">
                  <c:v>3718.1527430000001</c:v>
                </c:pt>
                <c:pt idx="12077">
                  <c:v>3717.7575529999999</c:v>
                </c:pt>
                <c:pt idx="12078">
                  <c:v>3717.6611809999999</c:v>
                </c:pt>
                <c:pt idx="12079">
                  <c:v>3717.5476199999998</c:v>
                </c:pt>
                <c:pt idx="12080">
                  <c:v>3716.9312060000002</c:v>
                </c:pt>
                <c:pt idx="12081">
                  <c:v>3716.9266029999999</c:v>
                </c:pt>
                <c:pt idx="12082">
                  <c:v>3716.4077600000001</c:v>
                </c:pt>
                <c:pt idx="12083">
                  <c:v>3715.8960099999999</c:v>
                </c:pt>
                <c:pt idx="12084">
                  <c:v>3715.6804619999998</c:v>
                </c:pt>
                <c:pt idx="12085">
                  <c:v>3715.2600240000002</c:v>
                </c:pt>
                <c:pt idx="12086">
                  <c:v>3715.1386630000002</c:v>
                </c:pt>
                <c:pt idx="12087">
                  <c:v>3714.748004</c:v>
                </c:pt>
                <c:pt idx="12088">
                  <c:v>3714.7127380000002</c:v>
                </c:pt>
                <c:pt idx="12089">
                  <c:v>3714.3149509999998</c:v>
                </c:pt>
                <c:pt idx="12090">
                  <c:v>3713.4118309999999</c:v>
                </c:pt>
                <c:pt idx="12091">
                  <c:v>3712.6465029999999</c:v>
                </c:pt>
                <c:pt idx="12092">
                  <c:v>3712.0132389999999</c:v>
                </c:pt>
                <c:pt idx="12093">
                  <c:v>3711.5382169999998</c:v>
                </c:pt>
                <c:pt idx="12094">
                  <c:v>3711.2117250000001</c:v>
                </c:pt>
                <c:pt idx="12095">
                  <c:v>3710.1611360000002</c:v>
                </c:pt>
                <c:pt idx="12096">
                  <c:v>3709.3491399999998</c:v>
                </c:pt>
                <c:pt idx="12097">
                  <c:v>3709.0804360000002</c:v>
                </c:pt>
                <c:pt idx="12098">
                  <c:v>3708.9317970000002</c:v>
                </c:pt>
                <c:pt idx="12099">
                  <c:v>3708.1219270000001</c:v>
                </c:pt>
                <c:pt idx="12100">
                  <c:v>3708.0881429999999</c:v>
                </c:pt>
                <c:pt idx="12101">
                  <c:v>3707.7477690000001</c:v>
                </c:pt>
                <c:pt idx="12102">
                  <c:v>3707.0382519999998</c:v>
                </c:pt>
                <c:pt idx="12103">
                  <c:v>3706.786431</c:v>
                </c:pt>
                <c:pt idx="12104">
                  <c:v>3706.7343639999999</c:v>
                </c:pt>
                <c:pt idx="12105">
                  <c:v>3706.5020330000002</c:v>
                </c:pt>
                <c:pt idx="12106">
                  <c:v>3706.3957310000001</c:v>
                </c:pt>
                <c:pt idx="12107">
                  <c:v>3706.1884610000002</c:v>
                </c:pt>
                <c:pt idx="12108">
                  <c:v>3705.814582</c:v>
                </c:pt>
                <c:pt idx="12109">
                  <c:v>3704.5377709999998</c:v>
                </c:pt>
                <c:pt idx="12110">
                  <c:v>3704.27754</c:v>
                </c:pt>
                <c:pt idx="12111">
                  <c:v>3703.7185679999998</c:v>
                </c:pt>
                <c:pt idx="12112">
                  <c:v>3703.4816689999998</c:v>
                </c:pt>
                <c:pt idx="12113">
                  <c:v>3702.5114239999998</c:v>
                </c:pt>
                <c:pt idx="12114">
                  <c:v>3702.342541</c:v>
                </c:pt>
                <c:pt idx="12115">
                  <c:v>3702.2258489999999</c:v>
                </c:pt>
                <c:pt idx="12116">
                  <c:v>3702.0539090000002</c:v>
                </c:pt>
                <c:pt idx="12117">
                  <c:v>3701.8245879999999</c:v>
                </c:pt>
                <c:pt idx="12118">
                  <c:v>3701.0324740000001</c:v>
                </c:pt>
                <c:pt idx="12119">
                  <c:v>3700.7458569999999</c:v>
                </c:pt>
                <c:pt idx="12120">
                  <c:v>3700.6436899999999</c:v>
                </c:pt>
                <c:pt idx="12121">
                  <c:v>3700.3714329999998</c:v>
                </c:pt>
                <c:pt idx="12122">
                  <c:v>3699.5873780000002</c:v>
                </c:pt>
                <c:pt idx="12123">
                  <c:v>3699.4761870000002</c:v>
                </c:pt>
                <c:pt idx="12124">
                  <c:v>3699.2909519999998</c:v>
                </c:pt>
                <c:pt idx="12125">
                  <c:v>3699.062574</c:v>
                </c:pt>
                <c:pt idx="12126">
                  <c:v>3698.1002199999998</c:v>
                </c:pt>
                <c:pt idx="12127">
                  <c:v>3697.6105429999998</c:v>
                </c:pt>
                <c:pt idx="12128">
                  <c:v>3697.2864890000001</c:v>
                </c:pt>
                <c:pt idx="12129">
                  <c:v>3697.1886749999999</c:v>
                </c:pt>
                <c:pt idx="12130">
                  <c:v>3696.7606649999998</c:v>
                </c:pt>
                <c:pt idx="12131">
                  <c:v>3696.3908190000002</c:v>
                </c:pt>
                <c:pt idx="12132">
                  <c:v>3695.8050370000001</c:v>
                </c:pt>
                <c:pt idx="12133">
                  <c:v>3695.782389</c:v>
                </c:pt>
                <c:pt idx="12134">
                  <c:v>3695.0867859999998</c:v>
                </c:pt>
                <c:pt idx="12135">
                  <c:v>3694.283958</c:v>
                </c:pt>
                <c:pt idx="12136">
                  <c:v>3694.108017</c:v>
                </c:pt>
                <c:pt idx="12137">
                  <c:v>3693.722182</c:v>
                </c:pt>
                <c:pt idx="12138">
                  <c:v>3693.3582970000002</c:v>
                </c:pt>
                <c:pt idx="12139">
                  <c:v>3692.28217</c:v>
                </c:pt>
                <c:pt idx="12140">
                  <c:v>3692.128721</c:v>
                </c:pt>
                <c:pt idx="12141">
                  <c:v>3691.8774229999999</c:v>
                </c:pt>
                <c:pt idx="12142">
                  <c:v>3691.3142640000001</c:v>
                </c:pt>
                <c:pt idx="12143">
                  <c:v>3690.8974229999999</c:v>
                </c:pt>
                <c:pt idx="12144">
                  <c:v>3689.6062440000001</c:v>
                </c:pt>
                <c:pt idx="12145">
                  <c:v>3689.5197029999999</c:v>
                </c:pt>
                <c:pt idx="12146">
                  <c:v>3689.222816</c:v>
                </c:pt>
                <c:pt idx="12147">
                  <c:v>3689.2111319999999</c:v>
                </c:pt>
                <c:pt idx="12148">
                  <c:v>3689.107117</c:v>
                </c:pt>
                <c:pt idx="12149">
                  <c:v>3689.0305159999998</c:v>
                </c:pt>
                <c:pt idx="12150">
                  <c:v>3688.9836270000001</c:v>
                </c:pt>
                <c:pt idx="12151">
                  <c:v>3688.4744070000002</c:v>
                </c:pt>
                <c:pt idx="12152">
                  <c:v>3688.4490000000001</c:v>
                </c:pt>
                <c:pt idx="12153">
                  <c:v>3688.3234219999999</c:v>
                </c:pt>
                <c:pt idx="12154">
                  <c:v>3688.2928470000002</c:v>
                </c:pt>
                <c:pt idx="12155">
                  <c:v>3688.2185570000001</c:v>
                </c:pt>
                <c:pt idx="12156">
                  <c:v>3687.0920430000001</c:v>
                </c:pt>
                <c:pt idx="12157">
                  <c:v>3686.2696129999999</c:v>
                </c:pt>
                <c:pt idx="12158">
                  <c:v>3685.6222109999999</c:v>
                </c:pt>
                <c:pt idx="12159">
                  <c:v>3684.8461480000001</c:v>
                </c:pt>
                <c:pt idx="12160">
                  <c:v>3684.4235199999998</c:v>
                </c:pt>
                <c:pt idx="12161">
                  <c:v>3684.2484410000002</c:v>
                </c:pt>
                <c:pt idx="12162">
                  <c:v>3682.915004</c:v>
                </c:pt>
                <c:pt idx="12163">
                  <c:v>3682.6274060000001</c:v>
                </c:pt>
                <c:pt idx="12164">
                  <c:v>3682.4672580000001</c:v>
                </c:pt>
                <c:pt idx="12165">
                  <c:v>3682.420165</c:v>
                </c:pt>
                <c:pt idx="12166">
                  <c:v>3682.3069059999998</c:v>
                </c:pt>
                <c:pt idx="12167">
                  <c:v>3681.8062949999999</c:v>
                </c:pt>
                <c:pt idx="12168">
                  <c:v>3681.3067289999999</c:v>
                </c:pt>
                <c:pt idx="12169">
                  <c:v>3681.0286580000002</c:v>
                </c:pt>
                <c:pt idx="12170">
                  <c:v>3680.970487</c:v>
                </c:pt>
                <c:pt idx="12171">
                  <c:v>3680.9683460000001</c:v>
                </c:pt>
                <c:pt idx="12172">
                  <c:v>3680.9183229999999</c:v>
                </c:pt>
                <c:pt idx="12173">
                  <c:v>3680.5326829999999</c:v>
                </c:pt>
                <c:pt idx="12174">
                  <c:v>3679.9412550000002</c:v>
                </c:pt>
                <c:pt idx="12175">
                  <c:v>3679.8794600000001</c:v>
                </c:pt>
                <c:pt idx="12176">
                  <c:v>3678.6386560000001</c:v>
                </c:pt>
                <c:pt idx="12177">
                  <c:v>3677.9810819999998</c:v>
                </c:pt>
                <c:pt idx="12178">
                  <c:v>3677.9198459999998</c:v>
                </c:pt>
                <c:pt idx="12179">
                  <c:v>3677.9197840000002</c:v>
                </c:pt>
                <c:pt idx="12180">
                  <c:v>3677.2776469999999</c:v>
                </c:pt>
                <c:pt idx="12181">
                  <c:v>3676.675401</c:v>
                </c:pt>
                <c:pt idx="12182">
                  <c:v>3676.6053619999998</c:v>
                </c:pt>
                <c:pt idx="12183">
                  <c:v>3675.652012</c:v>
                </c:pt>
                <c:pt idx="12184">
                  <c:v>3675.2714169999999</c:v>
                </c:pt>
                <c:pt idx="12185">
                  <c:v>3675.1527449999999</c:v>
                </c:pt>
                <c:pt idx="12186">
                  <c:v>3675.0302019999999</c:v>
                </c:pt>
                <c:pt idx="12187">
                  <c:v>3674.5393049999998</c:v>
                </c:pt>
                <c:pt idx="12188">
                  <c:v>3674.5002939999999</c:v>
                </c:pt>
                <c:pt idx="12189">
                  <c:v>3673.9879430000001</c:v>
                </c:pt>
                <c:pt idx="12190">
                  <c:v>3673.7488199999998</c:v>
                </c:pt>
                <c:pt idx="12191">
                  <c:v>3673.6635070000002</c:v>
                </c:pt>
                <c:pt idx="12192">
                  <c:v>3673.3822919999998</c:v>
                </c:pt>
                <c:pt idx="12193">
                  <c:v>3673.3792100000001</c:v>
                </c:pt>
                <c:pt idx="12194">
                  <c:v>3671.747511</c:v>
                </c:pt>
                <c:pt idx="12195">
                  <c:v>3671.651715</c:v>
                </c:pt>
                <c:pt idx="12196">
                  <c:v>3671.5762380000001</c:v>
                </c:pt>
                <c:pt idx="12197">
                  <c:v>3670.696872</c:v>
                </c:pt>
                <c:pt idx="12198">
                  <c:v>3670.5345739999998</c:v>
                </c:pt>
                <c:pt idx="12199">
                  <c:v>3669.5478870000002</c:v>
                </c:pt>
                <c:pt idx="12200">
                  <c:v>3669.2759190000002</c:v>
                </c:pt>
                <c:pt idx="12201">
                  <c:v>3668.7778629999998</c:v>
                </c:pt>
                <c:pt idx="12202">
                  <c:v>3668.2191010000001</c:v>
                </c:pt>
                <c:pt idx="12203">
                  <c:v>3667.4288799999999</c:v>
                </c:pt>
                <c:pt idx="12204">
                  <c:v>3666.9160809999998</c:v>
                </c:pt>
                <c:pt idx="12205">
                  <c:v>3666.8744080000001</c:v>
                </c:pt>
                <c:pt idx="12206">
                  <c:v>3666.8058470000001</c:v>
                </c:pt>
                <c:pt idx="12207">
                  <c:v>3666.7925070000001</c:v>
                </c:pt>
                <c:pt idx="12208">
                  <c:v>3666.720358</c:v>
                </c:pt>
                <c:pt idx="12209">
                  <c:v>3666.1415320000001</c:v>
                </c:pt>
                <c:pt idx="12210">
                  <c:v>3665.8140119999998</c:v>
                </c:pt>
                <c:pt idx="12211">
                  <c:v>3665.4803240000001</c:v>
                </c:pt>
                <c:pt idx="12212">
                  <c:v>3665.3497459999999</c:v>
                </c:pt>
                <c:pt idx="12213">
                  <c:v>3664.9970680000001</c:v>
                </c:pt>
                <c:pt idx="12214">
                  <c:v>3664.4555949999999</c:v>
                </c:pt>
                <c:pt idx="12215">
                  <c:v>3664.3098660000001</c:v>
                </c:pt>
                <c:pt idx="12216">
                  <c:v>3664.2582980000002</c:v>
                </c:pt>
                <c:pt idx="12217">
                  <c:v>3663.9990670000002</c:v>
                </c:pt>
                <c:pt idx="12218">
                  <c:v>3662.9246039999998</c:v>
                </c:pt>
                <c:pt idx="12219">
                  <c:v>3662.8020959999999</c:v>
                </c:pt>
                <c:pt idx="12220">
                  <c:v>3662.7867430000001</c:v>
                </c:pt>
                <c:pt idx="12221">
                  <c:v>3662.745864</c:v>
                </c:pt>
                <c:pt idx="12222">
                  <c:v>3662.6475639999999</c:v>
                </c:pt>
                <c:pt idx="12223">
                  <c:v>3662.6039420000002</c:v>
                </c:pt>
                <c:pt idx="12224">
                  <c:v>3662.1589049999998</c:v>
                </c:pt>
                <c:pt idx="12225">
                  <c:v>3661.8677130000001</c:v>
                </c:pt>
                <c:pt idx="12226">
                  <c:v>3661.6360439999999</c:v>
                </c:pt>
                <c:pt idx="12227">
                  <c:v>3660.9779619999999</c:v>
                </c:pt>
                <c:pt idx="12228">
                  <c:v>3660.5826649999999</c:v>
                </c:pt>
                <c:pt idx="12229">
                  <c:v>3660.3684210000001</c:v>
                </c:pt>
                <c:pt idx="12230">
                  <c:v>3660.1217230000002</c:v>
                </c:pt>
                <c:pt idx="12231">
                  <c:v>3659.8579239999999</c:v>
                </c:pt>
                <c:pt idx="12232">
                  <c:v>3659.3046199999999</c:v>
                </c:pt>
                <c:pt idx="12233">
                  <c:v>3658.740311</c:v>
                </c:pt>
                <c:pt idx="12234">
                  <c:v>3658.5239729999998</c:v>
                </c:pt>
                <c:pt idx="12235">
                  <c:v>3657.8274259999998</c:v>
                </c:pt>
                <c:pt idx="12236">
                  <c:v>3657.6726410000001</c:v>
                </c:pt>
                <c:pt idx="12237">
                  <c:v>3657.115378</c:v>
                </c:pt>
                <c:pt idx="12238">
                  <c:v>3657.0962220000001</c:v>
                </c:pt>
                <c:pt idx="12239">
                  <c:v>3656.4022559999999</c:v>
                </c:pt>
                <c:pt idx="12240">
                  <c:v>3656.1119819999999</c:v>
                </c:pt>
                <c:pt idx="12241">
                  <c:v>3655.8651089999998</c:v>
                </c:pt>
                <c:pt idx="12242">
                  <c:v>3655.79396</c:v>
                </c:pt>
                <c:pt idx="12243">
                  <c:v>3654.6849200000001</c:v>
                </c:pt>
                <c:pt idx="12244">
                  <c:v>3654.6160639999998</c:v>
                </c:pt>
                <c:pt idx="12245">
                  <c:v>3653.9933729999998</c:v>
                </c:pt>
                <c:pt idx="12246">
                  <c:v>3653.825981</c:v>
                </c:pt>
                <c:pt idx="12247">
                  <c:v>3653.576642</c:v>
                </c:pt>
                <c:pt idx="12248">
                  <c:v>3653.00281</c:v>
                </c:pt>
                <c:pt idx="12249">
                  <c:v>3652.905851</c:v>
                </c:pt>
                <c:pt idx="12250">
                  <c:v>3652.6780709999998</c:v>
                </c:pt>
                <c:pt idx="12251">
                  <c:v>3652.3273829999998</c:v>
                </c:pt>
                <c:pt idx="12252">
                  <c:v>3651.2348830000001</c:v>
                </c:pt>
                <c:pt idx="12253">
                  <c:v>3650.8660289999998</c:v>
                </c:pt>
                <c:pt idx="12254">
                  <c:v>3650.763062</c:v>
                </c:pt>
                <c:pt idx="12255">
                  <c:v>3650.0443019999998</c:v>
                </c:pt>
                <c:pt idx="12256">
                  <c:v>3649.6876069999998</c:v>
                </c:pt>
                <c:pt idx="12257">
                  <c:v>3649.5625829999999</c:v>
                </c:pt>
                <c:pt idx="12258">
                  <c:v>3648.711683</c:v>
                </c:pt>
                <c:pt idx="12259">
                  <c:v>3648.6455540000002</c:v>
                </c:pt>
                <c:pt idx="12260">
                  <c:v>3648.640449</c:v>
                </c:pt>
                <c:pt idx="12261">
                  <c:v>3647.822439</c:v>
                </c:pt>
                <c:pt idx="12262">
                  <c:v>3647.7709909999999</c:v>
                </c:pt>
                <c:pt idx="12263">
                  <c:v>3647.118907</c:v>
                </c:pt>
                <c:pt idx="12264">
                  <c:v>3646.982728</c:v>
                </c:pt>
                <c:pt idx="12265">
                  <c:v>3646.8395759999999</c:v>
                </c:pt>
                <c:pt idx="12266">
                  <c:v>3646.247124</c:v>
                </c:pt>
                <c:pt idx="12267">
                  <c:v>3646.1065629999998</c:v>
                </c:pt>
                <c:pt idx="12268">
                  <c:v>3646.0212689999998</c:v>
                </c:pt>
                <c:pt idx="12269">
                  <c:v>3645.9717390000001</c:v>
                </c:pt>
                <c:pt idx="12270">
                  <c:v>3645.7113469999999</c:v>
                </c:pt>
                <c:pt idx="12271">
                  <c:v>3645.1861370000001</c:v>
                </c:pt>
                <c:pt idx="12272">
                  <c:v>3644.8745410000001</c:v>
                </c:pt>
                <c:pt idx="12273">
                  <c:v>3644.310422</c:v>
                </c:pt>
                <c:pt idx="12274">
                  <c:v>3643.9847559999998</c:v>
                </c:pt>
                <c:pt idx="12275">
                  <c:v>3643.7289559999999</c:v>
                </c:pt>
                <c:pt idx="12276">
                  <c:v>3643.407048</c:v>
                </c:pt>
                <c:pt idx="12277">
                  <c:v>3642.9012349999998</c:v>
                </c:pt>
                <c:pt idx="12278">
                  <c:v>3642.6548819999998</c:v>
                </c:pt>
                <c:pt idx="12279">
                  <c:v>3642.6481749999998</c:v>
                </c:pt>
                <c:pt idx="12280">
                  <c:v>3642.4768560000002</c:v>
                </c:pt>
                <c:pt idx="12281">
                  <c:v>3641.9479719999999</c:v>
                </c:pt>
                <c:pt idx="12282">
                  <c:v>3641.7754839999998</c:v>
                </c:pt>
                <c:pt idx="12283">
                  <c:v>3641.451873</c:v>
                </c:pt>
                <c:pt idx="12284">
                  <c:v>3640.8731029999999</c:v>
                </c:pt>
                <c:pt idx="12285">
                  <c:v>3640.8271439999999</c:v>
                </c:pt>
                <c:pt idx="12286">
                  <c:v>3640.4746140000002</c:v>
                </c:pt>
                <c:pt idx="12287">
                  <c:v>3639.9255880000001</c:v>
                </c:pt>
                <c:pt idx="12288">
                  <c:v>3639.6715119999999</c:v>
                </c:pt>
                <c:pt idx="12289">
                  <c:v>3639.4604089999998</c:v>
                </c:pt>
                <c:pt idx="12290">
                  <c:v>3639.1331180000002</c:v>
                </c:pt>
                <c:pt idx="12291">
                  <c:v>3639.0908920000002</c:v>
                </c:pt>
                <c:pt idx="12292">
                  <c:v>3638.3547469999999</c:v>
                </c:pt>
                <c:pt idx="12293">
                  <c:v>3638.1469299999999</c:v>
                </c:pt>
                <c:pt idx="12294">
                  <c:v>3638.0016759999999</c:v>
                </c:pt>
                <c:pt idx="12295">
                  <c:v>3637.5716430000002</c:v>
                </c:pt>
                <c:pt idx="12296">
                  <c:v>3637.158833</c:v>
                </c:pt>
                <c:pt idx="12297">
                  <c:v>3635.9865989999998</c:v>
                </c:pt>
                <c:pt idx="12298">
                  <c:v>3635.918455</c:v>
                </c:pt>
                <c:pt idx="12299">
                  <c:v>3635.8301019999999</c:v>
                </c:pt>
                <c:pt idx="12300">
                  <c:v>3635.2197019999999</c:v>
                </c:pt>
                <c:pt idx="12301">
                  <c:v>3635.003459</c:v>
                </c:pt>
                <c:pt idx="12302">
                  <c:v>3634.968558</c:v>
                </c:pt>
                <c:pt idx="12303">
                  <c:v>3633.9403990000001</c:v>
                </c:pt>
                <c:pt idx="12304">
                  <c:v>3633.6499789999998</c:v>
                </c:pt>
                <c:pt idx="12305">
                  <c:v>3632.3700570000001</c:v>
                </c:pt>
                <c:pt idx="12306">
                  <c:v>3630.8990650000001</c:v>
                </c:pt>
                <c:pt idx="12307">
                  <c:v>3630.8945119999998</c:v>
                </c:pt>
                <c:pt idx="12308">
                  <c:v>3630.8242829999999</c:v>
                </c:pt>
                <c:pt idx="12309">
                  <c:v>3630.61321</c:v>
                </c:pt>
                <c:pt idx="12310">
                  <c:v>3630.572795</c:v>
                </c:pt>
                <c:pt idx="12311">
                  <c:v>3630.2772279999999</c:v>
                </c:pt>
                <c:pt idx="12312">
                  <c:v>3629.9466339999999</c:v>
                </c:pt>
                <c:pt idx="12313">
                  <c:v>3629.8706980000002</c:v>
                </c:pt>
                <c:pt idx="12314">
                  <c:v>3629.7041479999998</c:v>
                </c:pt>
                <c:pt idx="12315">
                  <c:v>3629.687222</c:v>
                </c:pt>
                <c:pt idx="12316">
                  <c:v>3628.7033919999999</c:v>
                </c:pt>
                <c:pt idx="12317">
                  <c:v>3627.9841299999998</c:v>
                </c:pt>
                <c:pt idx="12318">
                  <c:v>3627.844415</c:v>
                </c:pt>
                <c:pt idx="12319">
                  <c:v>3627.8391879999999</c:v>
                </c:pt>
                <c:pt idx="12320">
                  <c:v>3627.6622000000002</c:v>
                </c:pt>
                <c:pt idx="12321">
                  <c:v>3627.157874</c:v>
                </c:pt>
                <c:pt idx="12322">
                  <c:v>3626.5718149999998</c:v>
                </c:pt>
                <c:pt idx="12323">
                  <c:v>3626.5054019999998</c:v>
                </c:pt>
                <c:pt idx="12324">
                  <c:v>3626.3880260000001</c:v>
                </c:pt>
                <c:pt idx="12325">
                  <c:v>3626.3221090000002</c:v>
                </c:pt>
                <c:pt idx="12326">
                  <c:v>3626.3147819999999</c:v>
                </c:pt>
                <c:pt idx="12327">
                  <c:v>3625.0322820000001</c:v>
                </c:pt>
                <c:pt idx="12328">
                  <c:v>3624.9150410000002</c:v>
                </c:pt>
                <c:pt idx="12329">
                  <c:v>3624.842173</c:v>
                </c:pt>
                <c:pt idx="12330">
                  <c:v>3624.7859910000002</c:v>
                </c:pt>
                <c:pt idx="12331">
                  <c:v>3624.5004199999998</c:v>
                </c:pt>
                <c:pt idx="12332">
                  <c:v>3624.4626490000001</c:v>
                </c:pt>
                <c:pt idx="12333">
                  <c:v>3624.2991419999998</c:v>
                </c:pt>
                <c:pt idx="12334">
                  <c:v>3624.2513880000001</c:v>
                </c:pt>
                <c:pt idx="12335">
                  <c:v>3623.8859769999999</c:v>
                </c:pt>
                <c:pt idx="12336">
                  <c:v>3622.7865339999998</c:v>
                </c:pt>
                <c:pt idx="12337">
                  <c:v>3622.0686799999999</c:v>
                </c:pt>
                <c:pt idx="12338">
                  <c:v>3621.5629039999999</c:v>
                </c:pt>
                <c:pt idx="12339">
                  <c:v>3621.1641530000002</c:v>
                </c:pt>
                <c:pt idx="12340">
                  <c:v>3621.0369559999999</c:v>
                </c:pt>
                <c:pt idx="12341">
                  <c:v>3620.1313949999999</c:v>
                </c:pt>
                <c:pt idx="12342">
                  <c:v>3619.5187850000002</c:v>
                </c:pt>
                <c:pt idx="12343">
                  <c:v>3618.9062330000002</c:v>
                </c:pt>
                <c:pt idx="12344">
                  <c:v>3618.7498989999999</c:v>
                </c:pt>
                <c:pt idx="12345">
                  <c:v>3617.576372</c:v>
                </c:pt>
                <c:pt idx="12346">
                  <c:v>3616.5747449999999</c:v>
                </c:pt>
                <c:pt idx="12347">
                  <c:v>3616.4283369999998</c:v>
                </c:pt>
                <c:pt idx="12348">
                  <c:v>3616.2516019999998</c:v>
                </c:pt>
                <c:pt idx="12349">
                  <c:v>3616.1081789999998</c:v>
                </c:pt>
                <c:pt idx="12350">
                  <c:v>3614.9921039999999</c:v>
                </c:pt>
                <c:pt idx="12351">
                  <c:v>3614.3600190000002</c:v>
                </c:pt>
                <c:pt idx="12352">
                  <c:v>3614.188795</c:v>
                </c:pt>
                <c:pt idx="12353">
                  <c:v>3614.185958</c:v>
                </c:pt>
                <c:pt idx="12354">
                  <c:v>3614.0977269999998</c:v>
                </c:pt>
                <c:pt idx="12355">
                  <c:v>3613.3816929999998</c:v>
                </c:pt>
                <c:pt idx="12356">
                  <c:v>3613.2118019999998</c:v>
                </c:pt>
                <c:pt idx="12357">
                  <c:v>3612.9628590000002</c:v>
                </c:pt>
                <c:pt idx="12358">
                  <c:v>3612.4952750000002</c:v>
                </c:pt>
                <c:pt idx="12359">
                  <c:v>3612.0703600000002</c:v>
                </c:pt>
                <c:pt idx="12360">
                  <c:v>3611.44841</c:v>
                </c:pt>
                <c:pt idx="12361">
                  <c:v>3610.9854540000001</c:v>
                </c:pt>
                <c:pt idx="12362">
                  <c:v>3610.9324849999998</c:v>
                </c:pt>
                <c:pt idx="12363">
                  <c:v>3610.7927490000002</c:v>
                </c:pt>
                <c:pt idx="12364">
                  <c:v>3610.0389420000001</c:v>
                </c:pt>
                <c:pt idx="12365">
                  <c:v>3609.6910090000001</c:v>
                </c:pt>
                <c:pt idx="12366">
                  <c:v>3609.3841000000002</c:v>
                </c:pt>
                <c:pt idx="12367">
                  <c:v>3609.3575209999999</c:v>
                </c:pt>
                <c:pt idx="12368">
                  <c:v>3608.8611729999998</c:v>
                </c:pt>
                <c:pt idx="12369">
                  <c:v>3607.6443800000002</c:v>
                </c:pt>
                <c:pt idx="12370">
                  <c:v>3607.4427860000001</c:v>
                </c:pt>
                <c:pt idx="12371">
                  <c:v>3607.4200129999999</c:v>
                </c:pt>
                <c:pt idx="12372">
                  <c:v>3607.351228</c:v>
                </c:pt>
                <c:pt idx="12373">
                  <c:v>3606.762146</c:v>
                </c:pt>
                <c:pt idx="12374">
                  <c:v>3606.4189809999998</c:v>
                </c:pt>
                <c:pt idx="12375">
                  <c:v>3606.3174199999999</c:v>
                </c:pt>
                <c:pt idx="12376">
                  <c:v>3605.6462459999998</c:v>
                </c:pt>
                <c:pt idx="12377">
                  <c:v>3605.631468</c:v>
                </c:pt>
                <c:pt idx="12378">
                  <c:v>3605.605305</c:v>
                </c:pt>
                <c:pt idx="12379">
                  <c:v>3605.4163210000002</c:v>
                </c:pt>
                <c:pt idx="12380">
                  <c:v>3605.1057609999998</c:v>
                </c:pt>
                <c:pt idx="12381">
                  <c:v>3605.0969110000001</c:v>
                </c:pt>
                <c:pt idx="12382">
                  <c:v>3604.4810590000002</c:v>
                </c:pt>
                <c:pt idx="12383">
                  <c:v>3604.462743</c:v>
                </c:pt>
                <c:pt idx="12384">
                  <c:v>3603.4352479999998</c:v>
                </c:pt>
                <c:pt idx="12385">
                  <c:v>3603.21902</c:v>
                </c:pt>
                <c:pt idx="12386">
                  <c:v>3601.5725640000001</c:v>
                </c:pt>
                <c:pt idx="12387">
                  <c:v>3601.0465810000001</c:v>
                </c:pt>
                <c:pt idx="12388">
                  <c:v>3600.5517369999998</c:v>
                </c:pt>
                <c:pt idx="12389">
                  <c:v>3600.0631870000002</c:v>
                </c:pt>
                <c:pt idx="12390">
                  <c:v>3599.722068</c:v>
                </c:pt>
                <c:pt idx="12391">
                  <c:v>3599.6272909999998</c:v>
                </c:pt>
                <c:pt idx="12392">
                  <c:v>3599.3802329999999</c:v>
                </c:pt>
                <c:pt idx="12393">
                  <c:v>3599.278229</c:v>
                </c:pt>
                <c:pt idx="12394">
                  <c:v>3599.0770750000001</c:v>
                </c:pt>
                <c:pt idx="12395">
                  <c:v>3599.0328800000002</c:v>
                </c:pt>
                <c:pt idx="12396">
                  <c:v>3598.5657500000002</c:v>
                </c:pt>
                <c:pt idx="12397">
                  <c:v>3597.9064990000002</c:v>
                </c:pt>
                <c:pt idx="12398">
                  <c:v>3597.6770710000001</c:v>
                </c:pt>
                <c:pt idx="12399">
                  <c:v>3597.6569979999999</c:v>
                </c:pt>
                <c:pt idx="12400">
                  <c:v>3597.4574870000001</c:v>
                </c:pt>
                <c:pt idx="12401">
                  <c:v>3597.2069489999999</c:v>
                </c:pt>
                <c:pt idx="12402">
                  <c:v>3596.6221860000001</c:v>
                </c:pt>
                <c:pt idx="12403">
                  <c:v>3595.5995990000001</c:v>
                </c:pt>
                <c:pt idx="12404">
                  <c:v>3595.361253</c:v>
                </c:pt>
                <c:pt idx="12405">
                  <c:v>3595.1749620000001</c:v>
                </c:pt>
                <c:pt idx="12406">
                  <c:v>3595.0599579999998</c:v>
                </c:pt>
                <c:pt idx="12407">
                  <c:v>3594.3777620000001</c:v>
                </c:pt>
                <c:pt idx="12408">
                  <c:v>3594.2841659999999</c:v>
                </c:pt>
                <c:pt idx="12409">
                  <c:v>3593.638281</c:v>
                </c:pt>
                <c:pt idx="12410">
                  <c:v>3593.3599549999999</c:v>
                </c:pt>
                <c:pt idx="12411">
                  <c:v>3593.2966900000001</c:v>
                </c:pt>
                <c:pt idx="12412">
                  <c:v>3593.2023859999999</c:v>
                </c:pt>
                <c:pt idx="12413">
                  <c:v>3592.9979629999998</c:v>
                </c:pt>
                <c:pt idx="12414">
                  <c:v>3592.7588190000001</c:v>
                </c:pt>
                <c:pt idx="12415">
                  <c:v>3592.620531</c:v>
                </c:pt>
                <c:pt idx="12416">
                  <c:v>3592.3944689999998</c:v>
                </c:pt>
                <c:pt idx="12417">
                  <c:v>3591.8379770000001</c:v>
                </c:pt>
                <c:pt idx="12418">
                  <c:v>3591.673374</c:v>
                </c:pt>
                <c:pt idx="12419">
                  <c:v>3591.5755909999998</c:v>
                </c:pt>
                <c:pt idx="12420">
                  <c:v>3590.6787720000002</c:v>
                </c:pt>
                <c:pt idx="12421">
                  <c:v>3590.6678940000002</c:v>
                </c:pt>
                <c:pt idx="12422">
                  <c:v>3590.5783160000001</c:v>
                </c:pt>
                <c:pt idx="12423">
                  <c:v>3590.064562</c:v>
                </c:pt>
                <c:pt idx="12424">
                  <c:v>3589.847323</c:v>
                </c:pt>
                <c:pt idx="12425">
                  <c:v>3589.728349</c:v>
                </c:pt>
                <c:pt idx="12426">
                  <c:v>3589.3956629999998</c:v>
                </c:pt>
                <c:pt idx="12427">
                  <c:v>3588.949732</c:v>
                </c:pt>
                <c:pt idx="12428">
                  <c:v>3588.9248940000002</c:v>
                </c:pt>
                <c:pt idx="12429">
                  <c:v>3588.5153959999998</c:v>
                </c:pt>
                <c:pt idx="12430">
                  <c:v>3588.27592</c:v>
                </c:pt>
                <c:pt idx="12431">
                  <c:v>3587.5254909999999</c:v>
                </c:pt>
                <c:pt idx="12432">
                  <c:v>3585.5560300000002</c:v>
                </c:pt>
                <c:pt idx="12433">
                  <c:v>3585.3925290000002</c:v>
                </c:pt>
                <c:pt idx="12434">
                  <c:v>3584.9512840000002</c:v>
                </c:pt>
                <c:pt idx="12435">
                  <c:v>3584.947126</c:v>
                </c:pt>
                <c:pt idx="12436">
                  <c:v>3584.8941599999998</c:v>
                </c:pt>
                <c:pt idx="12437">
                  <c:v>3584.39804</c:v>
                </c:pt>
                <c:pt idx="12438">
                  <c:v>3584.3206690000002</c:v>
                </c:pt>
                <c:pt idx="12439">
                  <c:v>3583.6555429999999</c:v>
                </c:pt>
                <c:pt idx="12440">
                  <c:v>3583.3920419999999</c:v>
                </c:pt>
                <c:pt idx="12441">
                  <c:v>3583.3078569999998</c:v>
                </c:pt>
                <c:pt idx="12442">
                  <c:v>3582.5448809999998</c:v>
                </c:pt>
                <c:pt idx="12443">
                  <c:v>3582.041467</c:v>
                </c:pt>
                <c:pt idx="12444">
                  <c:v>3581.7820609999999</c:v>
                </c:pt>
                <c:pt idx="12445">
                  <c:v>3581.7051820000001</c:v>
                </c:pt>
                <c:pt idx="12446">
                  <c:v>3581.6471940000001</c:v>
                </c:pt>
                <c:pt idx="12447">
                  <c:v>3581.5024749999998</c:v>
                </c:pt>
                <c:pt idx="12448">
                  <c:v>3581.2219970000001</c:v>
                </c:pt>
                <c:pt idx="12449">
                  <c:v>3581.1758009999999</c:v>
                </c:pt>
                <c:pt idx="12450">
                  <c:v>3581.0200020000002</c:v>
                </c:pt>
                <c:pt idx="12451">
                  <c:v>3580.5936750000001</c:v>
                </c:pt>
                <c:pt idx="12452">
                  <c:v>3580.4912589999999</c:v>
                </c:pt>
                <c:pt idx="12453">
                  <c:v>3580.4502389999998</c:v>
                </c:pt>
                <c:pt idx="12454">
                  <c:v>3580.3296220000002</c:v>
                </c:pt>
                <c:pt idx="12455">
                  <c:v>3580.2504009999998</c:v>
                </c:pt>
                <c:pt idx="12456">
                  <c:v>3579.3063440000001</c:v>
                </c:pt>
                <c:pt idx="12457">
                  <c:v>3578.2879010000001</c:v>
                </c:pt>
                <c:pt idx="12458">
                  <c:v>3578.043373</c:v>
                </c:pt>
                <c:pt idx="12459">
                  <c:v>3577.7591200000002</c:v>
                </c:pt>
                <c:pt idx="12460">
                  <c:v>3577.0917679999998</c:v>
                </c:pt>
                <c:pt idx="12461">
                  <c:v>3576.5244389999998</c:v>
                </c:pt>
                <c:pt idx="12462">
                  <c:v>3576.361676</c:v>
                </c:pt>
                <c:pt idx="12463">
                  <c:v>3576.3334169999998</c:v>
                </c:pt>
                <c:pt idx="12464">
                  <c:v>3576.2942840000001</c:v>
                </c:pt>
                <c:pt idx="12465">
                  <c:v>3576.2166069999998</c:v>
                </c:pt>
                <c:pt idx="12466">
                  <c:v>3576.045787</c:v>
                </c:pt>
                <c:pt idx="12467">
                  <c:v>3576.0151329999999</c:v>
                </c:pt>
                <c:pt idx="12468">
                  <c:v>3575.002536</c:v>
                </c:pt>
                <c:pt idx="12469">
                  <c:v>3574.9746150000001</c:v>
                </c:pt>
                <c:pt idx="12470">
                  <c:v>3574.839082</c:v>
                </c:pt>
                <c:pt idx="12471">
                  <c:v>3574.7848909999998</c:v>
                </c:pt>
                <c:pt idx="12472">
                  <c:v>3574.7080059999998</c:v>
                </c:pt>
                <c:pt idx="12473">
                  <c:v>3574.5623489999998</c:v>
                </c:pt>
                <c:pt idx="12474">
                  <c:v>3574.1848829999999</c:v>
                </c:pt>
                <c:pt idx="12475">
                  <c:v>3574.156637</c:v>
                </c:pt>
                <c:pt idx="12476">
                  <c:v>3573.352817</c:v>
                </c:pt>
                <c:pt idx="12477">
                  <c:v>3573.305327</c:v>
                </c:pt>
                <c:pt idx="12478">
                  <c:v>3571.8908040000001</c:v>
                </c:pt>
                <c:pt idx="12479">
                  <c:v>3571.8779610000001</c:v>
                </c:pt>
                <c:pt idx="12480">
                  <c:v>3571.4181939999999</c:v>
                </c:pt>
                <c:pt idx="12481">
                  <c:v>3571.2578789999998</c:v>
                </c:pt>
                <c:pt idx="12482">
                  <c:v>3570.9352760000002</c:v>
                </c:pt>
                <c:pt idx="12483">
                  <c:v>3570.914937</c:v>
                </c:pt>
                <c:pt idx="12484">
                  <c:v>3570.6282059999999</c:v>
                </c:pt>
                <c:pt idx="12485">
                  <c:v>3569.6079730000001</c:v>
                </c:pt>
                <c:pt idx="12486">
                  <c:v>3569.555386</c:v>
                </c:pt>
                <c:pt idx="12487">
                  <c:v>3569.3697320000001</c:v>
                </c:pt>
                <c:pt idx="12488">
                  <c:v>3569.3063849999999</c:v>
                </c:pt>
                <c:pt idx="12489">
                  <c:v>3568.9286059999999</c:v>
                </c:pt>
                <c:pt idx="12490">
                  <c:v>3567.8762579999998</c:v>
                </c:pt>
                <c:pt idx="12491">
                  <c:v>3567.8494780000001</c:v>
                </c:pt>
                <c:pt idx="12492">
                  <c:v>3566.982587</c:v>
                </c:pt>
                <c:pt idx="12493">
                  <c:v>3566.7811689999999</c:v>
                </c:pt>
                <c:pt idx="12494">
                  <c:v>3566.4658060000002</c:v>
                </c:pt>
                <c:pt idx="12495">
                  <c:v>3565.0981900000002</c:v>
                </c:pt>
                <c:pt idx="12496">
                  <c:v>3564.8330679999999</c:v>
                </c:pt>
                <c:pt idx="12497">
                  <c:v>3564.5978570000002</c:v>
                </c:pt>
                <c:pt idx="12498">
                  <c:v>3564.4730920000002</c:v>
                </c:pt>
                <c:pt idx="12499">
                  <c:v>3564.4501049999999</c:v>
                </c:pt>
                <c:pt idx="12500">
                  <c:v>3564.4319609999998</c:v>
                </c:pt>
                <c:pt idx="12501">
                  <c:v>3564.3366780000001</c:v>
                </c:pt>
                <c:pt idx="12502">
                  <c:v>3563.1528560000002</c:v>
                </c:pt>
                <c:pt idx="12503">
                  <c:v>3562.9276260000001</c:v>
                </c:pt>
                <c:pt idx="12504">
                  <c:v>3562.9036099999998</c:v>
                </c:pt>
                <c:pt idx="12505">
                  <c:v>3562.5176470000001</c:v>
                </c:pt>
                <c:pt idx="12506">
                  <c:v>3562.4296399999998</c:v>
                </c:pt>
                <c:pt idx="12507">
                  <c:v>3562.3295149999999</c:v>
                </c:pt>
                <c:pt idx="12508">
                  <c:v>3562.1692619999999</c:v>
                </c:pt>
                <c:pt idx="12509">
                  <c:v>3561.8515400000001</c:v>
                </c:pt>
                <c:pt idx="12510">
                  <c:v>3561.802737</c:v>
                </c:pt>
                <c:pt idx="12511">
                  <c:v>3561.7821779999999</c:v>
                </c:pt>
                <c:pt idx="12512">
                  <c:v>3561.7300220000002</c:v>
                </c:pt>
                <c:pt idx="12513">
                  <c:v>3561.164413</c:v>
                </c:pt>
                <c:pt idx="12514">
                  <c:v>3560.298303</c:v>
                </c:pt>
                <c:pt idx="12515">
                  <c:v>3560.0649069999999</c:v>
                </c:pt>
                <c:pt idx="12516">
                  <c:v>3559.9449129999998</c:v>
                </c:pt>
                <c:pt idx="12517">
                  <c:v>3559.7583669999999</c:v>
                </c:pt>
                <c:pt idx="12518">
                  <c:v>3559.7041389999999</c:v>
                </c:pt>
                <c:pt idx="12519">
                  <c:v>3558.806564</c:v>
                </c:pt>
                <c:pt idx="12520">
                  <c:v>3557.435414</c:v>
                </c:pt>
                <c:pt idx="12521">
                  <c:v>3556.675831</c:v>
                </c:pt>
                <c:pt idx="12522">
                  <c:v>3555.801637</c:v>
                </c:pt>
                <c:pt idx="12523">
                  <c:v>3554.9740929999998</c:v>
                </c:pt>
                <c:pt idx="12524">
                  <c:v>3554.6035590000001</c:v>
                </c:pt>
                <c:pt idx="12525">
                  <c:v>3554.3490809999998</c:v>
                </c:pt>
                <c:pt idx="12526">
                  <c:v>3553.9396620000002</c:v>
                </c:pt>
                <c:pt idx="12527">
                  <c:v>3553.551418</c:v>
                </c:pt>
                <c:pt idx="12528">
                  <c:v>3553.1947279999999</c:v>
                </c:pt>
                <c:pt idx="12529">
                  <c:v>3553.1487200000001</c:v>
                </c:pt>
                <c:pt idx="12530">
                  <c:v>3553.0916830000001</c:v>
                </c:pt>
                <c:pt idx="12531">
                  <c:v>3552.7745180000002</c:v>
                </c:pt>
                <c:pt idx="12532">
                  <c:v>3552.080637</c:v>
                </c:pt>
                <c:pt idx="12533">
                  <c:v>3551.8838919999998</c:v>
                </c:pt>
                <c:pt idx="12534">
                  <c:v>3550.9113229999998</c:v>
                </c:pt>
                <c:pt idx="12535">
                  <c:v>3550.5713919999998</c:v>
                </c:pt>
                <c:pt idx="12536">
                  <c:v>3549.6218749999998</c:v>
                </c:pt>
                <c:pt idx="12537">
                  <c:v>3549.3104039999998</c:v>
                </c:pt>
                <c:pt idx="12538">
                  <c:v>3548.9259499999998</c:v>
                </c:pt>
                <c:pt idx="12539">
                  <c:v>3548.851498</c:v>
                </c:pt>
                <c:pt idx="12540">
                  <c:v>3548.2056790000001</c:v>
                </c:pt>
                <c:pt idx="12541">
                  <c:v>3547.7188040000001</c:v>
                </c:pt>
                <c:pt idx="12542">
                  <c:v>3547.6713209999998</c:v>
                </c:pt>
                <c:pt idx="12543">
                  <c:v>3547.4482539999999</c:v>
                </c:pt>
                <c:pt idx="12544">
                  <c:v>3547.4236940000001</c:v>
                </c:pt>
                <c:pt idx="12545">
                  <c:v>3545.7707829999999</c:v>
                </c:pt>
                <c:pt idx="12546">
                  <c:v>3545.6493599999999</c:v>
                </c:pt>
                <c:pt idx="12547">
                  <c:v>3544.8313589999998</c:v>
                </c:pt>
                <c:pt idx="12548">
                  <c:v>3544.6537840000001</c:v>
                </c:pt>
                <c:pt idx="12549">
                  <c:v>3544.4746019999998</c:v>
                </c:pt>
                <c:pt idx="12550">
                  <c:v>3544.1245450000001</c:v>
                </c:pt>
                <c:pt idx="12551">
                  <c:v>3544.0417849999999</c:v>
                </c:pt>
                <c:pt idx="12552">
                  <c:v>3544.0242979999998</c:v>
                </c:pt>
                <c:pt idx="12553">
                  <c:v>3543.6036709999998</c:v>
                </c:pt>
                <c:pt idx="12554">
                  <c:v>3543.574572</c:v>
                </c:pt>
                <c:pt idx="12555">
                  <c:v>3542.826376</c:v>
                </c:pt>
                <c:pt idx="12556">
                  <c:v>3542.8236729999999</c:v>
                </c:pt>
                <c:pt idx="12557">
                  <c:v>3542.2708980000002</c:v>
                </c:pt>
                <c:pt idx="12558">
                  <c:v>3541.9839499999998</c:v>
                </c:pt>
                <c:pt idx="12559">
                  <c:v>3541.4116690000001</c:v>
                </c:pt>
                <c:pt idx="12560">
                  <c:v>3541.1275110000001</c:v>
                </c:pt>
                <c:pt idx="12561">
                  <c:v>3540.5500019999999</c:v>
                </c:pt>
                <c:pt idx="12562">
                  <c:v>3540.5299540000001</c:v>
                </c:pt>
                <c:pt idx="12563">
                  <c:v>3540.1983220000002</c:v>
                </c:pt>
                <c:pt idx="12564">
                  <c:v>3539.7188339999998</c:v>
                </c:pt>
                <c:pt idx="12565">
                  <c:v>3539.2638689999999</c:v>
                </c:pt>
                <c:pt idx="12566">
                  <c:v>3539.2093289999998</c:v>
                </c:pt>
                <c:pt idx="12567">
                  <c:v>3537.7220849999999</c:v>
                </c:pt>
                <c:pt idx="12568">
                  <c:v>3537.6884930000001</c:v>
                </c:pt>
                <c:pt idx="12569">
                  <c:v>3537.204221</c:v>
                </c:pt>
                <c:pt idx="12570">
                  <c:v>3537.0093019999999</c:v>
                </c:pt>
                <c:pt idx="12571">
                  <c:v>3535.3234889999999</c:v>
                </c:pt>
                <c:pt idx="12572">
                  <c:v>3535.077526</c:v>
                </c:pt>
                <c:pt idx="12573">
                  <c:v>3534.7856729999999</c:v>
                </c:pt>
                <c:pt idx="12574">
                  <c:v>3534.4941990000002</c:v>
                </c:pt>
                <c:pt idx="12575">
                  <c:v>3534.1737250000001</c:v>
                </c:pt>
                <c:pt idx="12576">
                  <c:v>3533.293795</c:v>
                </c:pt>
                <c:pt idx="12577">
                  <c:v>3533.2845830000001</c:v>
                </c:pt>
                <c:pt idx="12578">
                  <c:v>3532.877524</c:v>
                </c:pt>
                <c:pt idx="12579">
                  <c:v>3532.6165409999999</c:v>
                </c:pt>
                <c:pt idx="12580">
                  <c:v>3532.5513970000002</c:v>
                </c:pt>
                <c:pt idx="12581">
                  <c:v>3532.3502189999999</c:v>
                </c:pt>
                <c:pt idx="12582">
                  <c:v>3532.0654039999999</c:v>
                </c:pt>
                <c:pt idx="12583">
                  <c:v>3531.9156670000002</c:v>
                </c:pt>
                <c:pt idx="12584">
                  <c:v>3531.5290839999998</c:v>
                </c:pt>
                <c:pt idx="12585">
                  <c:v>3531.4082659999999</c:v>
                </c:pt>
                <c:pt idx="12586">
                  <c:v>3531.3013839999999</c:v>
                </c:pt>
                <c:pt idx="12587">
                  <c:v>3530.227347</c:v>
                </c:pt>
                <c:pt idx="12588">
                  <c:v>3529.8278140000002</c:v>
                </c:pt>
                <c:pt idx="12589">
                  <c:v>3529.6606400000001</c:v>
                </c:pt>
                <c:pt idx="12590">
                  <c:v>3529.6435430000001</c:v>
                </c:pt>
                <c:pt idx="12591">
                  <c:v>3529.3521129999999</c:v>
                </c:pt>
                <c:pt idx="12592">
                  <c:v>3529.3516800000002</c:v>
                </c:pt>
                <c:pt idx="12593">
                  <c:v>3529.1100029999998</c:v>
                </c:pt>
                <c:pt idx="12594">
                  <c:v>3529.0095809999998</c:v>
                </c:pt>
                <c:pt idx="12595">
                  <c:v>3528.9043310000002</c:v>
                </c:pt>
                <c:pt idx="12596">
                  <c:v>3528.5933169999998</c:v>
                </c:pt>
                <c:pt idx="12597">
                  <c:v>3526.9555319999999</c:v>
                </c:pt>
                <c:pt idx="12598">
                  <c:v>3526.717619</c:v>
                </c:pt>
                <c:pt idx="12599">
                  <c:v>3525.6800640000001</c:v>
                </c:pt>
                <c:pt idx="12600">
                  <c:v>3525.251894</c:v>
                </c:pt>
                <c:pt idx="12601">
                  <c:v>3524.923053</c:v>
                </c:pt>
                <c:pt idx="12602">
                  <c:v>3524.6910859999998</c:v>
                </c:pt>
                <c:pt idx="12603">
                  <c:v>3524.4248419999999</c:v>
                </c:pt>
                <c:pt idx="12604">
                  <c:v>3524.0318440000001</c:v>
                </c:pt>
                <c:pt idx="12605">
                  <c:v>3522.6240779999998</c:v>
                </c:pt>
                <c:pt idx="12606">
                  <c:v>3522.2005690000001</c:v>
                </c:pt>
                <c:pt idx="12607">
                  <c:v>3522.146921</c:v>
                </c:pt>
                <c:pt idx="12608">
                  <c:v>3521.2476820000002</c:v>
                </c:pt>
                <c:pt idx="12609">
                  <c:v>3521.1647990000001</c:v>
                </c:pt>
                <c:pt idx="12610">
                  <c:v>3521.0291980000002</c:v>
                </c:pt>
                <c:pt idx="12611">
                  <c:v>3520.703837</c:v>
                </c:pt>
                <c:pt idx="12612">
                  <c:v>3520.1750010000001</c:v>
                </c:pt>
                <c:pt idx="12613">
                  <c:v>3519.4781079999998</c:v>
                </c:pt>
                <c:pt idx="12614">
                  <c:v>3518.8701249999999</c:v>
                </c:pt>
                <c:pt idx="12615">
                  <c:v>3518.4523380000001</c:v>
                </c:pt>
                <c:pt idx="12616">
                  <c:v>3518.108702</c:v>
                </c:pt>
                <c:pt idx="12617">
                  <c:v>3517.2988740000001</c:v>
                </c:pt>
                <c:pt idx="12618">
                  <c:v>3516.8465150000002</c:v>
                </c:pt>
                <c:pt idx="12619">
                  <c:v>3516.495488</c:v>
                </c:pt>
                <c:pt idx="12620">
                  <c:v>3516.4493870000001</c:v>
                </c:pt>
                <c:pt idx="12621">
                  <c:v>3516.3356570000001</c:v>
                </c:pt>
                <c:pt idx="12622">
                  <c:v>3514.0667629999998</c:v>
                </c:pt>
                <c:pt idx="12623">
                  <c:v>3513.9790849999999</c:v>
                </c:pt>
                <c:pt idx="12624">
                  <c:v>3513.8696810000001</c:v>
                </c:pt>
                <c:pt idx="12625">
                  <c:v>3513.8256780000002</c:v>
                </c:pt>
                <c:pt idx="12626">
                  <c:v>3512.9737829999999</c:v>
                </c:pt>
                <c:pt idx="12627">
                  <c:v>3512.956357</c:v>
                </c:pt>
                <c:pt idx="12628">
                  <c:v>3512.4304189999998</c:v>
                </c:pt>
                <c:pt idx="12629">
                  <c:v>3511.5783729999998</c:v>
                </c:pt>
                <c:pt idx="12630">
                  <c:v>3511.4847070000001</c:v>
                </c:pt>
                <c:pt idx="12631">
                  <c:v>3511.3230490000001</c:v>
                </c:pt>
                <c:pt idx="12632">
                  <c:v>3510.5536459999998</c:v>
                </c:pt>
                <c:pt idx="12633">
                  <c:v>3510.5126479999999</c:v>
                </c:pt>
                <c:pt idx="12634">
                  <c:v>3510.1774340000002</c:v>
                </c:pt>
                <c:pt idx="12635">
                  <c:v>3510.1466190000001</c:v>
                </c:pt>
                <c:pt idx="12636">
                  <c:v>3509.7598790000002</c:v>
                </c:pt>
                <c:pt idx="12637">
                  <c:v>3509.66993</c:v>
                </c:pt>
                <c:pt idx="12638">
                  <c:v>3508.6187129999998</c:v>
                </c:pt>
                <c:pt idx="12639">
                  <c:v>3508.4374210000001</c:v>
                </c:pt>
                <c:pt idx="12640">
                  <c:v>3508.4155740000001</c:v>
                </c:pt>
                <c:pt idx="12641">
                  <c:v>3508.2224470000001</c:v>
                </c:pt>
                <c:pt idx="12642">
                  <c:v>3507.9615010000002</c:v>
                </c:pt>
                <c:pt idx="12643">
                  <c:v>3507.5142209999999</c:v>
                </c:pt>
                <c:pt idx="12644">
                  <c:v>3507.2739660000002</c:v>
                </c:pt>
                <c:pt idx="12645">
                  <c:v>3507.2011419999999</c:v>
                </c:pt>
                <c:pt idx="12646">
                  <c:v>3507.1882679999999</c:v>
                </c:pt>
                <c:pt idx="12647">
                  <c:v>3506.2409299999999</c:v>
                </c:pt>
                <c:pt idx="12648">
                  <c:v>3505.971211</c:v>
                </c:pt>
                <c:pt idx="12649">
                  <c:v>3504.8056959999999</c:v>
                </c:pt>
                <c:pt idx="12650">
                  <c:v>3504.7082730000002</c:v>
                </c:pt>
                <c:pt idx="12651">
                  <c:v>3504.6339069999999</c:v>
                </c:pt>
                <c:pt idx="12652">
                  <c:v>3503.676473</c:v>
                </c:pt>
                <c:pt idx="12653">
                  <c:v>3503.4743640000002</c:v>
                </c:pt>
                <c:pt idx="12654">
                  <c:v>3503.1785490000002</c:v>
                </c:pt>
                <c:pt idx="12655">
                  <c:v>3503.0579809999999</c:v>
                </c:pt>
                <c:pt idx="12656">
                  <c:v>3503.033171</c:v>
                </c:pt>
                <c:pt idx="12657">
                  <c:v>3502.9695259999999</c:v>
                </c:pt>
                <c:pt idx="12658">
                  <c:v>3502.5549139999998</c:v>
                </c:pt>
                <c:pt idx="12659">
                  <c:v>3502.4802709999999</c:v>
                </c:pt>
                <c:pt idx="12660">
                  <c:v>3501.9268790000001</c:v>
                </c:pt>
                <c:pt idx="12661">
                  <c:v>3501.8507989999998</c:v>
                </c:pt>
                <c:pt idx="12662">
                  <c:v>3501.8498679999998</c:v>
                </c:pt>
                <c:pt idx="12663">
                  <c:v>3501.2785210000002</c:v>
                </c:pt>
                <c:pt idx="12664">
                  <c:v>3500.5141699999999</c:v>
                </c:pt>
                <c:pt idx="12665">
                  <c:v>3500.4445470000001</c:v>
                </c:pt>
                <c:pt idx="12666">
                  <c:v>3499.7810439999998</c:v>
                </c:pt>
                <c:pt idx="12667">
                  <c:v>3499.4421670000002</c:v>
                </c:pt>
                <c:pt idx="12668">
                  <c:v>3498.56052</c:v>
                </c:pt>
                <c:pt idx="12669">
                  <c:v>3498.4417429999999</c:v>
                </c:pt>
                <c:pt idx="12670">
                  <c:v>3498.1803329999998</c:v>
                </c:pt>
                <c:pt idx="12671">
                  <c:v>3497.7685799999999</c:v>
                </c:pt>
                <c:pt idx="12672">
                  <c:v>3497.5793990000002</c:v>
                </c:pt>
                <c:pt idx="12673">
                  <c:v>3496.9822450000001</c:v>
                </c:pt>
                <c:pt idx="12674">
                  <c:v>3496.7692390000002</c:v>
                </c:pt>
                <c:pt idx="12675">
                  <c:v>3496.0067170000002</c:v>
                </c:pt>
                <c:pt idx="12676">
                  <c:v>3495.9442300000001</c:v>
                </c:pt>
                <c:pt idx="12677">
                  <c:v>3495.8396400000001</c:v>
                </c:pt>
                <c:pt idx="12678">
                  <c:v>3495.8225219999999</c:v>
                </c:pt>
                <c:pt idx="12679">
                  <c:v>3495.7561110000001</c:v>
                </c:pt>
                <c:pt idx="12680">
                  <c:v>3495.2008449999998</c:v>
                </c:pt>
                <c:pt idx="12681">
                  <c:v>3495.1447560000001</c:v>
                </c:pt>
                <c:pt idx="12682">
                  <c:v>3494.948171</c:v>
                </c:pt>
                <c:pt idx="12683">
                  <c:v>3494.2094470000002</c:v>
                </c:pt>
                <c:pt idx="12684">
                  <c:v>3494.142006</c:v>
                </c:pt>
                <c:pt idx="12685">
                  <c:v>3494.0710610000001</c:v>
                </c:pt>
                <c:pt idx="12686">
                  <c:v>3493.8412790000002</c:v>
                </c:pt>
                <c:pt idx="12687">
                  <c:v>3493.6159339999999</c:v>
                </c:pt>
                <c:pt idx="12688">
                  <c:v>3493.3238839999999</c:v>
                </c:pt>
                <c:pt idx="12689">
                  <c:v>3493.2268720000002</c:v>
                </c:pt>
                <c:pt idx="12690">
                  <c:v>3492.6290680000002</c:v>
                </c:pt>
                <c:pt idx="12691">
                  <c:v>3492.3906339999999</c:v>
                </c:pt>
                <c:pt idx="12692">
                  <c:v>3492.2239570000002</c:v>
                </c:pt>
                <c:pt idx="12693">
                  <c:v>3491.2652800000001</c:v>
                </c:pt>
                <c:pt idx="12694">
                  <c:v>3490.60788</c:v>
                </c:pt>
                <c:pt idx="12695">
                  <c:v>3490.3045739999998</c:v>
                </c:pt>
                <c:pt idx="12696">
                  <c:v>3490.1696240000001</c:v>
                </c:pt>
                <c:pt idx="12697">
                  <c:v>3489.7795740000001</c:v>
                </c:pt>
                <c:pt idx="12698">
                  <c:v>3489.765069</c:v>
                </c:pt>
                <c:pt idx="12699">
                  <c:v>3489.3282960000001</c:v>
                </c:pt>
                <c:pt idx="12700">
                  <c:v>3488.7787210000001</c:v>
                </c:pt>
                <c:pt idx="12701">
                  <c:v>3488.6281650000001</c:v>
                </c:pt>
                <c:pt idx="12702">
                  <c:v>3488.514471</c:v>
                </c:pt>
                <c:pt idx="12703">
                  <c:v>3485.624425</c:v>
                </c:pt>
                <c:pt idx="12704">
                  <c:v>3485.4595890000001</c:v>
                </c:pt>
                <c:pt idx="12705">
                  <c:v>3485.1567169999998</c:v>
                </c:pt>
                <c:pt idx="12706">
                  <c:v>3485.083795</c:v>
                </c:pt>
                <c:pt idx="12707">
                  <c:v>3484.9557410000002</c:v>
                </c:pt>
                <c:pt idx="12708">
                  <c:v>3484.6854600000001</c:v>
                </c:pt>
                <c:pt idx="12709">
                  <c:v>3484.3918039999999</c:v>
                </c:pt>
                <c:pt idx="12710">
                  <c:v>3484.363171</c:v>
                </c:pt>
                <c:pt idx="12711">
                  <c:v>3483.4926620000001</c:v>
                </c:pt>
                <c:pt idx="12712">
                  <c:v>3483.134982</c:v>
                </c:pt>
                <c:pt idx="12713">
                  <c:v>3482.2920779999999</c:v>
                </c:pt>
                <c:pt idx="12714">
                  <c:v>3482.0733879999998</c:v>
                </c:pt>
                <c:pt idx="12715">
                  <c:v>3481.5792230000002</c:v>
                </c:pt>
                <c:pt idx="12716">
                  <c:v>3481.278421</c:v>
                </c:pt>
                <c:pt idx="12717">
                  <c:v>3481.139862</c:v>
                </c:pt>
                <c:pt idx="12718">
                  <c:v>3481.0513430000001</c:v>
                </c:pt>
                <c:pt idx="12719">
                  <c:v>3480.1240200000002</c:v>
                </c:pt>
                <c:pt idx="12720">
                  <c:v>3480.104366</c:v>
                </c:pt>
                <c:pt idx="12721">
                  <c:v>3480.0325389999998</c:v>
                </c:pt>
                <c:pt idx="12722">
                  <c:v>3480.0126540000001</c:v>
                </c:pt>
                <c:pt idx="12723">
                  <c:v>3479.365108</c:v>
                </c:pt>
                <c:pt idx="12724">
                  <c:v>3479.014017</c:v>
                </c:pt>
                <c:pt idx="12725">
                  <c:v>3478.9852639999999</c:v>
                </c:pt>
                <c:pt idx="12726">
                  <c:v>3478.597307</c:v>
                </c:pt>
                <c:pt idx="12727">
                  <c:v>3477.976099</c:v>
                </c:pt>
                <c:pt idx="12728">
                  <c:v>3477.7411710000001</c:v>
                </c:pt>
                <c:pt idx="12729">
                  <c:v>3477.5679420000001</c:v>
                </c:pt>
                <c:pt idx="12730">
                  <c:v>3477.0726880000002</c:v>
                </c:pt>
                <c:pt idx="12731">
                  <c:v>3476.7846829999999</c:v>
                </c:pt>
                <c:pt idx="12732">
                  <c:v>3476.5701530000001</c:v>
                </c:pt>
                <c:pt idx="12733">
                  <c:v>3476.2301269999998</c:v>
                </c:pt>
                <c:pt idx="12734">
                  <c:v>3476.0708679999998</c:v>
                </c:pt>
                <c:pt idx="12735">
                  <c:v>3476.0509649999999</c:v>
                </c:pt>
                <c:pt idx="12736">
                  <c:v>3475.9195089999998</c:v>
                </c:pt>
                <c:pt idx="12737">
                  <c:v>3475.5640939999998</c:v>
                </c:pt>
                <c:pt idx="12738">
                  <c:v>3474.9900459999999</c:v>
                </c:pt>
                <c:pt idx="12739">
                  <c:v>3474.8370949999999</c:v>
                </c:pt>
                <c:pt idx="12740">
                  <c:v>3474.6106909999999</c:v>
                </c:pt>
                <c:pt idx="12741">
                  <c:v>3474.4470780000001</c:v>
                </c:pt>
                <c:pt idx="12742">
                  <c:v>3473.5797320000001</c:v>
                </c:pt>
                <c:pt idx="12743">
                  <c:v>3473.0164909999999</c:v>
                </c:pt>
                <c:pt idx="12744">
                  <c:v>3472.00731</c:v>
                </c:pt>
                <c:pt idx="12745">
                  <c:v>3471.428672</c:v>
                </c:pt>
                <c:pt idx="12746">
                  <c:v>3471.3245689999999</c:v>
                </c:pt>
                <c:pt idx="12747">
                  <c:v>3471.1883109999999</c:v>
                </c:pt>
                <c:pt idx="12748">
                  <c:v>3469.9663430000001</c:v>
                </c:pt>
                <c:pt idx="12749">
                  <c:v>3469.8701350000001</c:v>
                </c:pt>
                <c:pt idx="12750">
                  <c:v>3469.662542</c:v>
                </c:pt>
                <c:pt idx="12751">
                  <c:v>3469.6398260000001</c:v>
                </c:pt>
                <c:pt idx="12752">
                  <c:v>3469.5570760000001</c:v>
                </c:pt>
                <c:pt idx="12753">
                  <c:v>3469.4660819999999</c:v>
                </c:pt>
                <c:pt idx="12754">
                  <c:v>3468.716966</c:v>
                </c:pt>
                <c:pt idx="12755">
                  <c:v>3467.732931</c:v>
                </c:pt>
                <c:pt idx="12756">
                  <c:v>3467.3728059999999</c:v>
                </c:pt>
                <c:pt idx="12757">
                  <c:v>3467.276597</c:v>
                </c:pt>
                <c:pt idx="12758">
                  <c:v>3466.9715120000001</c:v>
                </c:pt>
                <c:pt idx="12759">
                  <c:v>3466.7356199999999</c:v>
                </c:pt>
                <c:pt idx="12760">
                  <c:v>3466.1661180000001</c:v>
                </c:pt>
                <c:pt idx="12761">
                  <c:v>3466.0381659999998</c:v>
                </c:pt>
                <c:pt idx="12762">
                  <c:v>3465.5427169999998</c:v>
                </c:pt>
                <c:pt idx="12763">
                  <c:v>3465.471274</c:v>
                </c:pt>
                <c:pt idx="12764">
                  <c:v>3465.0628969999998</c:v>
                </c:pt>
                <c:pt idx="12765">
                  <c:v>3464.8872280000001</c:v>
                </c:pt>
                <c:pt idx="12766">
                  <c:v>3464.6435780000002</c:v>
                </c:pt>
                <c:pt idx="12767">
                  <c:v>3464.6249809999999</c:v>
                </c:pt>
                <c:pt idx="12768">
                  <c:v>3464.0665140000001</c:v>
                </c:pt>
                <c:pt idx="12769">
                  <c:v>3463.8570289999998</c:v>
                </c:pt>
                <c:pt idx="12770">
                  <c:v>3463.6582279999998</c:v>
                </c:pt>
                <c:pt idx="12771">
                  <c:v>3463.3417880000002</c:v>
                </c:pt>
                <c:pt idx="12772">
                  <c:v>3463.1575849999999</c:v>
                </c:pt>
                <c:pt idx="12773">
                  <c:v>3462.9735380000002</c:v>
                </c:pt>
                <c:pt idx="12774">
                  <c:v>3462.7871799999998</c:v>
                </c:pt>
                <c:pt idx="12775">
                  <c:v>3462.622198</c:v>
                </c:pt>
                <c:pt idx="12776">
                  <c:v>3462.5173580000001</c:v>
                </c:pt>
                <c:pt idx="12777">
                  <c:v>3462.077906</c:v>
                </c:pt>
                <c:pt idx="12778">
                  <c:v>3461.605888</c:v>
                </c:pt>
                <c:pt idx="12779">
                  <c:v>3460.8287350000001</c:v>
                </c:pt>
                <c:pt idx="12780">
                  <c:v>3459.5278189999999</c:v>
                </c:pt>
                <c:pt idx="12781">
                  <c:v>3459.3449740000001</c:v>
                </c:pt>
                <c:pt idx="12782">
                  <c:v>3458.712986</c:v>
                </c:pt>
                <c:pt idx="12783">
                  <c:v>3458.6410089999999</c:v>
                </c:pt>
                <c:pt idx="12784">
                  <c:v>3458.3076169999999</c:v>
                </c:pt>
                <c:pt idx="12785">
                  <c:v>3458.2529920000002</c:v>
                </c:pt>
                <c:pt idx="12786">
                  <c:v>3457.9470540000002</c:v>
                </c:pt>
                <c:pt idx="12787">
                  <c:v>3457.7635759999998</c:v>
                </c:pt>
                <c:pt idx="12788">
                  <c:v>3456.5756299999998</c:v>
                </c:pt>
                <c:pt idx="12789">
                  <c:v>3456.5387270000001</c:v>
                </c:pt>
                <c:pt idx="12790">
                  <c:v>3456.4138250000001</c:v>
                </c:pt>
                <c:pt idx="12791">
                  <c:v>3455.8581810000001</c:v>
                </c:pt>
                <c:pt idx="12792">
                  <c:v>3454.598759</c:v>
                </c:pt>
                <c:pt idx="12793">
                  <c:v>3454.4945550000002</c:v>
                </c:pt>
                <c:pt idx="12794">
                  <c:v>3454.1824660000002</c:v>
                </c:pt>
                <c:pt idx="12795">
                  <c:v>3453.9728500000001</c:v>
                </c:pt>
                <c:pt idx="12796">
                  <c:v>3452.4340050000001</c:v>
                </c:pt>
                <c:pt idx="12797">
                  <c:v>3451.6915309999999</c:v>
                </c:pt>
                <c:pt idx="12798">
                  <c:v>3450.8920389999998</c:v>
                </c:pt>
                <c:pt idx="12799">
                  <c:v>3450.8897959999999</c:v>
                </c:pt>
                <c:pt idx="12800">
                  <c:v>3450.5685899999999</c:v>
                </c:pt>
                <c:pt idx="12801">
                  <c:v>3450.5014219999998</c:v>
                </c:pt>
                <c:pt idx="12802">
                  <c:v>3450.2634819999998</c:v>
                </c:pt>
                <c:pt idx="12803">
                  <c:v>3450.0415990000001</c:v>
                </c:pt>
                <c:pt idx="12804">
                  <c:v>3449.8749429999998</c:v>
                </c:pt>
                <c:pt idx="12805">
                  <c:v>3448.9030590000002</c:v>
                </c:pt>
                <c:pt idx="12806">
                  <c:v>3448.8030399999998</c:v>
                </c:pt>
                <c:pt idx="12807">
                  <c:v>3448.7050859999999</c:v>
                </c:pt>
                <c:pt idx="12808">
                  <c:v>3448.5207270000001</c:v>
                </c:pt>
                <c:pt idx="12809">
                  <c:v>3448.3236069999998</c:v>
                </c:pt>
                <c:pt idx="12810">
                  <c:v>3448.2241290000002</c:v>
                </c:pt>
                <c:pt idx="12811">
                  <c:v>3448.0657150000002</c:v>
                </c:pt>
                <c:pt idx="12812">
                  <c:v>3447.4750779999999</c:v>
                </c:pt>
                <c:pt idx="12813">
                  <c:v>3447.2195729999999</c:v>
                </c:pt>
                <c:pt idx="12814">
                  <c:v>3447.1284489999998</c:v>
                </c:pt>
                <c:pt idx="12815">
                  <c:v>3447.0588240000002</c:v>
                </c:pt>
                <c:pt idx="12816">
                  <c:v>3446.9826760000001</c:v>
                </c:pt>
                <c:pt idx="12817">
                  <c:v>3446.9728919999998</c:v>
                </c:pt>
                <c:pt idx="12818">
                  <c:v>3446.8852919999999</c:v>
                </c:pt>
                <c:pt idx="12819">
                  <c:v>3446.1736289999999</c:v>
                </c:pt>
                <c:pt idx="12820">
                  <c:v>3445.4882779999998</c:v>
                </c:pt>
                <c:pt idx="12821">
                  <c:v>3444.5436300000001</c:v>
                </c:pt>
                <c:pt idx="12822">
                  <c:v>3444.304095</c:v>
                </c:pt>
                <c:pt idx="12823">
                  <c:v>3443.8035770000001</c:v>
                </c:pt>
                <c:pt idx="12824">
                  <c:v>3442.88933</c:v>
                </c:pt>
                <c:pt idx="12825">
                  <c:v>3442.561616</c:v>
                </c:pt>
                <c:pt idx="12826">
                  <c:v>3442.436287</c:v>
                </c:pt>
                <c:pt idx="12827">
                  <c:v>3441.6651470000002</c:v>
                </c:pt>
                <c:pt idx="12828">
                  <c:v>3441.6075770000002</c:v>
                </c:pt>
                <c:pt idx="12829">
                  <c:v>3441.53991</c:v>
                </c:pt>
                <c:pt idx="12830">
                  <c:v>3440.1880679999999</c:v>
                </c:pt>
                <c:pt idx="12831">
                  <c:v>3439.3638940000001</c:v>
                </c:pt>
                <c:pt idx="12832">
                  <c:v>3439.1532870000001</c:v>
                </c:pt>
                <c:pt idx="12833">
                  <c:v>3439.0898269999998</c:v>
                </c:pt>
                <c:pt idx="12834">
                  <c:v>3438.011657</c:v>
                </c:pt>
                <c:pt idx="12835">
                  <c:v>3437.7314219999998</c:v>
                </c:pt>
                <c:pt idx="12836">
                  <c:v>3437.3803659999999</c:v>
                </c:pt>
                <c:pt idx="12837">
                  <c:v>3436.838103</c:v>
                </c:pt>
                <c:pt idx="12838">
                  <c:v>3436.6187719999998</c:v>
                </c:pt>
                <c:pt idx="12839">
                  <c:v>3436.405757</c:v>
                </c:pt>
                <c:pt idx="12840">
                  <c:v>3435.3576149999999</c:v>
                </c:pt>
                <c:pt idx="12841">
                  <c:v>3434.530072</c:v>
                </c:pt>
                <c:pt idx="12842">
                  <c:v>3434.5083800000002</c:v>
                </c:pt>
                <c:pt idx="12843">
                  <c:v>3434.4406450000001</c:v>
                </c:pt>
                <c:pt idx="12844">
                  <c:v>3434.1897509999999</c:v>
                </c:pt>
                <c:pt idx="12845">
                  <c:v>3433.7503200000001</c:v>
                </c:pt>
                <c:pt idx="12846">
                  <c:v>3433.7076729999999</c:v>
                </c:pt>
                <c:pt idx="12847">
                  <c:v>3433.29025</c:v>
                </c:pt>
                <c:pt idx="12848">
                  <c:v>3433.1966379999999</c:v>
                </c:pt>
                <c:pt idx="12849">
                  <c:v>3432.3978670000001</c:v>
                </c:pt>
                <c:pt idx="12850">
                  <c:v>3431.9892420000001</c:v>
                </c:pt>
                <c:pt idx="12851">
                  <c:v>3431.7439420000001</c:v>
                </c:pt>
                <c:pt idx="12852">
                  <c:v>3431.2089569999998</c:v>
                </c:pt>
                <c:pt idx="12853">
                  <c:v>3429.9689189999999</c:v>
                </c:pt>
                <c:pt idx="12854">
                  <c:v>3429.875098</c:v>
                </c:pt>
                <c:pt idx="12855">
                  <c:v>3429.834801</c:v>
                </c:pt>
                <c:pt idx="12856">
                  <c:v>3429.6538150000001</c:v>
                </c:pt>
                <c:pt idx="12857">
                  <c:v>3429.182245</c:v>
                </c:pt>
                <c:pt idx="12858">
                  <c:v>3428.9523960000001</c:v>
                </c:pt>
                <c:pt idx="12859">
                  <c:v>3428.3695699999998</c:v>
                </c:pt>
                <c:pt idx="12860">
                  <c:v>3428.3312780000001</c:v>
                </c:pt>
                <c:pt idx="12861">
                  <c:v>3428.085752</c:v>
                </c:pt>
                <c:pt idx="12862">
                  <c:v>3427.7847059999999</c:v>
                </c:pt>
                <c:pt idx="12863">
                  <c:v>3427.7839749999998</c:v>
                </c:pt>
                <c:pt idx="12864">
                  <c:v>3427.5838789999998</c:v>
                </c:pt>
                <c:pt idx="12865">
                  <c:v>3427.1513110000001</c:v>
                </c:pt>
                <c:pt idx="12866">
                  <c:v>3426.9071370000001</c:v>
                </c:pt>
                <c:pt idx="12867">
                  <c:v>3426.1378570000002</c:v>
                </c:pt>
                <c:pt idx="12868">
                  <c:v>3425.644558</c:v>
                </c:pt>
                <c:pt idx="12869">
                  <c:v>3424.8811219999998</c:v>
                </c:pt>
                <c:pt idx="12870">
                  <c:v>3424.6441030000001</c:v>
                </c:pt>
                <c:pt idx="12871">
                  <c:v>3424.4826779999999</c:v>
                </c:pt>
                <c:pt idx="12872">
                  <c:v>3424.4685920000002</c:v>
                </c:pt>
                <c:pt idx="12873">
                  <c:v>3424.3646610000001</c:v>
                </c:pt>
                <c:pt idx="12874">
                  <c:v>3424.345476</c:v>
                </c:pt>
                <c:pt idx="12875">
                  <c:v>3423.8985379999999</c:v>
                </c:pt>
                <c:pt idx="12876">
                  <c:v>3423.1370609999999</c:v>
                </c:pt>
                <c:pt idx="12877">
                  <c:v>3423.0056960000002</c:v>
                </c:pt>
                <c:pt idx="12878">
                  <c:v>3422.7349170000002</c:v>
                </c:pt>
                <c:pt idx="12879">
                  <c:v>3422.6063730000001</c:v>
                </c:pt>
                <c:pt idx="12880">
                  <c:v>3422.4694359999999</c:v>
                </c:pt>
                <c:pt idx="12881">
                  <c:v>3422.2297050000002</c:v>
                </c:pt>
                <c:pt idx="12882">
                  <c:v>3420.8946380000002</c:v>
                </c:pt>
                <c:pt idx="12883">
                  <c:v>3420.8024959999998</c:v>
                </c:pt>
                <c:pt idx="12884">
                  <c:v>3420.4757570000002</c:v>
                </c:pt>
                <c:pt idx="12885">
                  <c:v>3420.4643129999999</c:v>
                </c:pt>
                <c:pt idx="12886">
                  <c:v>3419.131253</c:v>
                </c:pt>
                <c:pt idx="12887">
                  <c:v>3418.780483</c:v>
                </c:pt>
                <c:pt idx="12888">
                  <c:v>3418.3817570000001</c:v>
                </c:pt>
                <c:pt idx="12889">
                  <c:v>3418.1956799999998</c:v>
                </c:pt>
                <c:pt idx="12890">
                  <c:v>3416.850351</c:v>
                </c:pt>
                <c:pt idx="12891">
                  <c:v>3416.3450170000001</c:v>
                </c:pt>
                <c:pt idx="12892">
                  <c:v>3416.2859269999999</c:v>
                </c:pt>
                <c:pt idx="12893">
                  <c:v>3415.8262749999999</c:v>
                </c:pt>
                <c:pt idx="12894">
                  <c:v>3415.0907240000001</c:v>
                </c:pt>
                <c:pt idx="12895">
                  <c:v>3414.5870249999998</c:v>
                </c:pt>
                <c:pt idx="12896">
                  <c:v>3414.466911</c:v>
                </c:pt>
                <c:pt idx="12897">
                  <c:v>3413.9666689999999</c:v>
                </c:pt>
                <c:pt idx="12898">
                  <c:v>3413.893685</c:v>
                </c:pt>
                <c:pt idx="12899">
                  <c:v>3413.451219</c:v>
                </c:pt>
                <c:pt idx="12900">
                  <c:v>3413.3539649999998</c:v>
                </c:pt>
                <c:pt idx="12901">
                  <c:v>3413.1716179999999</c:v>
                </c:pt>
                <c:pt idx="12902">
                  <c:v>3413.084214</c:v>
                </c:pt>
                <c:pt idx="12903">
                  <c:v>3412.988758</c:v>
                </c:pt>
                <c:pt idx="12904">
                  <c:v>3412.500779</c:v>
                </c:pt>
                <c:pt idx="12905">
                  <c:v>3411.5133930000002</c:v>
                </c:pt>
                <c:pt idx="12906">
                  <c:v>3411.1812559999998</c:v>
                </c:pt>
                <c:pt idx="12907">
                  <c:v>3410.836679</c:v>
                </c:pt>
                <c:pt idx="12908">
                  <c:v>3410.6702879999998</c:v>
                </c:pt>
                <c:pt idx="12909">
                  <c:v>3410.6663619999999</c:v>
                </c:pt>
                <c:pt idx="12910">
                  <c:v>3409.5591359999999</c:v>
                </c:pt>
                <c:pt idx="12911">
                  <c:v>3409.2485660000002</c:v>
                </c:pt>
                <c:pt idx="12912">
                  <c:v>3408.6975339999999</c:v>
                </c:pt>
                <c:pt idx="12913">
                  <c:v>3408.4058060000002</c:v>
                </c:pt>
                <c:pt idx="12914">
                  <c:v>3408.3331360000002</c:v>
                </c:pt>
                <c:pt idx="12915">
                  <c:v>3408.281254</c:v>
                </c:pt>
                <c:pt idx="12916">
                  <c:v>3407.3667340000002</c:v>
                </c:pt>
                <c:pt idx="12917">
                  <c:v>3407.3622599999999</c:v>
                </c:pt>
                <c:pt idx="12918">
                  <c:v>3407.048096</c:v>
                </c:pt>
                <c:pt idx="12919">
                  <c:v>3406.6989779999999</c:v>
                </c:pt>
                <c:pt idx="12920">
                  <c:v>3406.6089809999999</c:v>
                </c:pt>
                <c:pt idx="12921">
                  <c:v>3406.136966</c:v>
                </c:pt>
                <c:pt idx="12922">
                  <c:v>3405.9663209999999</c:v>
                </c:pt>
                <c:pt idx="12923">
                  <c:v>3404.3273370000002</c:v>
                </c:pt>
                <c:pt idx="12924">
                  <c:v>3403.8379020000002</c:v>
                </c:pt>
                <c:pt idx="12925">
                  <c:v>3403.6342749999999</c:v>
                </c:pt>
                <c:pt idx="12926">
                  <c:v>3403.2106690000001</c:v>
                </c:pt>
                <c:pt idx="12927">
                  <c:v>3402.7295519999998</c:v>
                </c:pt>
                <c:pt idx="12928">
                  <c:v>3401.6353519999998</c:v>
                </c:pt>
                <c:pt idx="12929">
                  <c:v>3400.09103</c:v>
                </c:pt>
                <c:pt idx="12930">
                  <c:v>3399.628291</c:v>
                </c:pt>
                <c:pt idx="12931">
                  <c:v>3399.604957</c:v>
                </c:pt>
                <c:pt idx="12932">
                  <c:v>3399.1707280000001</c:v>
                </c:pt>
                <c:pt idx="12933">
                  <c:v>3399.1456870000002</c:v>
                </c:pt>
                <c:pt idx="12934">
                  <c:v>3398.7262000000001</c:v>
                </c:pt>
                <c:pt idx="12935">
                  <c:v>3397.0458010000002</c:v>
                </c:pt>
                <c:pt idx="12936">
                  <c:v>3396.6383719999999</c:v>
                </c:pt>
                <c:pt idx="12937">
                  <c:v>3396.243974</c:v>
                </c:pt>
                <c:pt idx="12938">
                  <c:v>3395.8806570000002</c:v>
                </c:pt>
                <c:pt idx="12939">
                  <c:v>3395.4238759999998</c:v>
                </c:pt>
                <c:pt idx="12940">
                  <c:v>3395.353216</c:v>
                </c:pt>
                <c:pt idx="12941">
                  <c:v>3395.0971420000001</c:v>
                </c:pt>
                <c:pt idx="12942">
                  <c:v>3394.9038</c:v>
                </c:pt>
                <c:pt idx="12943">
                  <c:v>3392.758311</c:v>
                </c:pt>
                <c:pt idx="12944">
                  <c:v>3392.313928</c:v>
                </c:pt>
                <c:pt idx="12945">
                  <c:v>3392.061322</c:v>
                </c:pt>
                <c:pt idx="12946">
                  <c:v>3391.3836719999999</c:v>
                </c:pt>
                <c:pt idx="12947">
                  <c:v>3391.3266870000002</c:v>
                </c:pt>
                <c:pt idx="12948">
                  <c:v>3391.3261010000001</c:v>
                </c:pt>
                <c:pt idx="12949">
                  <c:v>3391.2021180000002</c:v>
                </c:pt>
                <c:pt idx="12950">
                  <c:v>3391.1710889999999</c:v>
                </c:pt>
                <c:pt idx="12951">
                  <c:v>3390.3497309999998</c:v>
                </c:pt>
                <c:pt idx="12952">
                  <c:v>3389.9783819999998</c:v>
                </c:pt>
                <c:pt idx="12953">
                  <c:v>3389.5223820000001</c:v>
                </c:pt>
                <c:pt idx="12954">
                  <c:v>3388.7881170000001</c:v>
                </c:pt>
                <c:pt idx="12955">
                  <c:v>3388.1320540000002</c:v>
                </c:pt>
                <c:pt idx="12956">
                  <c:v>3387.4489920000001</c:v>
                </c:pt>
                <c:pt idx="12957">
                  <c:v>3387.1844590000001</c:v>
                </c:pt>
                <c:pt idx="12958">
                  <c:v>3387.1590679999999</c:v>
                </c:pt>
                <c:pt idx="12959">
                  <c:v>3387.0889259999999</c:v>
                </c:pt>
                <c:pt idx="12960">
                  <c:v>3386.5767970000002</c:v>
                </c:pt>
                <c:pt idx="12961">
                  <c:v>3386.3157660000002</c:v>
                </c:pt>
                <c:pt idx="12962">
                  <c:v>3386.229053</c:v>
                </c:pt>
                <c:pt idx="12963">
                  <c:v>3386.0641719999999</c:v>
                </c:pt>
                <c:pt idx="12964">
                  <c:v>3385.930797</c:v>
                </c:pt>
                <c:pt idx="12965">
                  <c:v>3385.3284429999999</c:v>
                </c:pt>
                <c:pt idx="12966">
                  <c:v>3385.1770160000001</c:v>
                </c:pt>
                <c:pt idx="12967">
                  <c:v>3384.481123</c:v>
                </c:pt>
                <c:pt idx="12968">
                  <c:v>3384.4355190000001</c:v>
                </c:pt>
                <c:pt idx="12969">
                  <c:v>3384.3592440000002</c:v>
                </c:pt>
                <c:pt idx="12970">
                  <c:v>3383.8292620000002</c:v>
                </c:pt>
                <c:pt idx="12971">
                  <c:v>3383.4339199999999</c:v>
                </c:pt>
                <c:pt idx="12972">
                  <c:v>3382.824079</c:v>
                </c:pt>
                <c:pt idx="12973">
                  <c:v>3382.7047769999999</c:v>
                </c:pt>
                <c:pt idx="12974">
                  <c:v>3382.4463930000002</c:v>
                </c:pt>
                <c:pt idx="12975">
                  <c:v>3382.377367</c:v>
                </c:pt>
                <c:pt idx="12976">
                  <c:v>3381.733757</c:v>
                </c:pt>
                <c:pt idx="12977">
                  <c:v>3381.2300279999999</c:v>
                </c:pt>
                <c:pt idx="12978">
                  <c:v>3379.3181100000002</c:v>
                </c:pt>
                <c:pt idx="12979">
                  <c:v>3379.100946</c:v>
                </c:pt>
                <c:pt idx="12980">
                  <c:v>3378.8849740000001</c:v>
                </c:pt>
                <c:pt idx="12981">
                  <c:v>3378.4125330000002</c:v>
                </c:pt>
                <c:pt idx="12982">
                  <c:v>3377.7750299999998</c:v>
                </c:pt>
                <c:pt idx="12983">
                  <c:v>3376.736508</c:v>
                </c:pt>
                <c:pt idx="12984">
                  <c:v>3376.7091169999999</c:v>
                </c:pt>
                <c:pt idx="12985">
                  <c:v>3375.0707510000002</c:v>
                </c:pt>
                <c:pt idx="12986">
                  <c:v>3374.8473829999998</c:v>
                </c:pt>
                <c:pt idx="12987">
                  <c:v>3374.719881</c:v>
                </c:pt>
                <c:pt idx="12988">
                  <c:v>3374.07602</c:v>
                </c:pt>
                <c:pt idx="12989">
                  <c:v>3373.9941789999998</c:v>
                </c:pt>
                <c:pt idx="12990">
                  <c:v>3373.5841059999998</c:v>
                </c:pt>
                <c:pt idx="12991">
                  <c:v>3373.4092009999999</c:v>
                </c:pt>
                <c:pt idx="12992">
                  <c:v>3372.9690049999999</c:v>
                </c:pt>
                <c:pt idx="12993">
                  <c:v>3372.4829949999998</c:v>
                </c:pt>
                <c:pt idx="12994">
                  <c:v>3372.1278109999998</c:v>
                </c:pt>
                <c:pt idx="12995">
                  <c:v>3371.5183860000002</c:v>
                </c:pt>
                <c:pt idx="12996">
                  <c:v>3370.8664290000002</c:v>
                </c:pt>
                <c:pt idx="12997">
                  <c:v>3370.1815799999999</c:v>
                </c:pt>
                <c:pt idx="12998">
                  <c:v>3370.1584050000001</c:v>
                </c:pt>
                <c:pt idx="12999">
                  <c:v>3369.9912960000001</c:v>
                </c:pt>
                <c:pt idx="13000">
                  <c:v>3369.2267809999998</c:v>
                </c:pt>
                <c:pt idx="13001">
                  <c:v>3369.1649809999999</c:v>
                </c:pt>
                <c:pt idx="13002">
                  <c:v>3369.135049</c:v>
                </c:pt>
                <c:pt idx="13003">
                  <c:v>3368.974784</c:v>
                </c:pt>
                <c:pt idx="13004">
                  <c:v>3368.6855230000001</c:v>
                </c:pt>
                <c:pt idx="13005">
                  <c:v>3368.0720059999999</c:v>
                </c:pt>
                <c:pt idx="13006">
                  <c:v>3368.0081949999999</c:v>
                </c:pt>
                <c:pt idx="13007">
                  <c:v>3367.6945569999998</c:v>
                </c:pt>
                <c:pt idx="13008">
                  <c:v>3367.5831410000001</c:v>
                </c:pt>
                <c:pt idx="13009">
                  <c:v>3367.4881019999998</c:v>
                </c:pt>
                <c:pt idx="13010">
                  <c:v>3367.3490510000001</c:v>
                </c:pt>
                <c:pt idx="13011">
                  <c:v>3366.8917889999998</c:v>
                </c:pt>
                <c:pt idx="13012">
                  <c:v>3366.3385239999998</c:v>
                </c:pt>
                <c:pt idx="13013">
                  <c:v>3366.132196</c:v>
                </c:pt>
                <c:pt idx="13014">
                  <c:v>3365.4420909999999</c:v>
                </c:pt>
                <c:pt idx="13015">
                  <c:v>3365.3056710000001</c:v>
                </c:pt>
                <c:pt idx="13016">
                  <c:v>3364.8840759999998</c:v>
                </c:pt>
                <c:pt idx="13017">
                  <c:v>3364.8251580000001</c:v>
                </c:pt>
                <c:pt idx="13018">
                  <c:v>3364.6460649999999</c:v>
                </c:pt>
                <c:pt idx="13019">
                  <c:v>3363.9909429999998</c:v>
                </c:pt>
                <c:pt idx="13020">
                  <c:v>3363.8328320000001</c:v>
                </c:pt>
                <c:pt idx="13021">
                  <c:v>3363.6288420000001</c:v>
                </c:pt>
                <c:pt idx="13022">
                  <c:v>3363.5859519999999</c:v>
                </c:pt>
                <c:pt idx="13023">
                  <c:v>3363.4390069999999</c:v>
                </c:pt>
                <c:pt idx="13024">
                  <c:v>3362.3178630000002</c:v>
                </c:pt>
                <c:pt idx="13025">
                  <c:v>3362.2145999999998</c:v>
                </c:pt>
                <c:pt idx="13026">
                  <c:v>3361.9735489999998</c:v>
                </c:pt>
                <c:pt idx="13027">
                  <c:v>3361.9575799999998</c:v>
                </c:pt>
                <c:pt idx="13028">
                  <c:v>3361.711953</c:v>
                </c:pt>
                <c:pt idx="13029">
                  <c:v>3361.4396059999999</c:v>
                </c:pt>
                <c:pt idx="13030">
                  <c:v>3361.0407770000002</c:v>
                </c:pt>
                <c:pt idx="13031">
                  <c:v>3360.0851969999999</c:v>
                </c:pt>
                <c:pt idx="13032">
                  <c:v>3359.6699370000001</c:v>
                </c:pt>
                <c:pt idx="13033">
                  <c:v>3359.287914</c:v>
                </c:pt>
                <c:pt idx="13034">
                  <c:v>3359.1264970000002</c:v>
                </c:pt>
                <c:pt idx="13035">
                  <c:v>3358.8792100000001</c:v>
                </c:pt>
                <c:pt idx="13036">
                  <c:v>3358.6767089999998</c:v>
                </c:pt>
                <c:pt idx="13037">
                  <c:v>3356.901069</c:v>
                </c:pt>
                <c:pt idx="13038">
                  <c:v>3355.9192330000001</c:v>
                </c:pt>
                <c:pt idx="13039">
                  <c:v>3355.8896479999999</c:v>
                </c:pt>
                <c:pt idx="13040">
                  <c:v>3355.505369</c:v>
                </c:pt>
                <c:pt idx="13041">
                  <c:v>3355.1274870000002</c:v>
                </c:pt>
                <c:pt idx="13042">
                  <c:v>3354.9360919999999</c:v>
                </c:pt>
                <c:pt idx="13043">
                  <c:v>3354.7936909999999</c:v>
                </c:pt>
                <c:pt idx="13044">
                  <c:v>3353.705927</c:v>
                </c:pt>
                <c:pt idx="13045">
                  <c:v>3353.0699850000001</c:v>
                </c:pt>
                <c:pt idx="13046">
                  <c:v>3352.7907140000002</c:v>
                </c:pt>
                <c:pt idx="13047">
                  <c:v>3352.7255060000002</c:v>
                </c:pt>
                <c:pt idx="13048">
                  <c:v>3352.7064879999998</c:v>
                </c:pt>
                <c:pt idx="13049">
                  <c:v>3352.3940419999999</c:v>
                </c:pt>
                <c:pt idx="13050">
                  <c:v>3352.076028</c:v>
                </c:pt>
                <c:pt idx="13051">
                  <c:v>3351.8397100000002</c:v>
                </c:pt>
                <c:pt idx="13052">
                  <c:v>3351.6880590000001</c:v>
                </c:pt>
                <c:pt idx="13053">
                  <c:v>3350.7451070000002</c:v>
                </c:pt>
                <c:pt idx="13054">
                  <c:v>3349.518086</c:v>
                </c:pt>
                <c:pt idx="13055">
                  <c:v>3348.0500299999999</c:v>
                </c:pt>
                <c:pt idx="13056">
                  <c:v>3347.6942669999999</c:v>
                </c:pt>
                <c:pt idx="13057">
                  <c:v>3347.2924469999998</c:v>
                </c:pt>
                <c:pt idx="13058">
                  <c:v>3347.1238069999999</c:v>
                </c:pt>
                <c:pt idx="13059">
                  <c:v>3345.5576609999998</c:v>
                </c:pt>
                <c:pt idx="13060">
                  <c:v>3344.8931699999998</c:v>
                </c:pt>
                <c:pt idx="13061">
                  <c:v>3344.5872450000002</c:v>
                </c:pt>
                <c:pt idx="13062">
                  <c:v>3344.3031940000001</c:v>
                </c:pt>
                <c:pt idx="13063">
                  <c:v>3343.2773480000001</c:v>
                </c:pt>
                <c:pt idx="13064">
                  <c:v>3343.2012399999999</c:v>
                </c:pt>
                <c:pt idx="13065">
                  <c:v>3343.1099119999999</c:v>
                </c:pt>
                <c:pt idx="13066">
                  <c:v>3341.1628000000001</c:v>
                </c:pt>
                <c:pt idx="13067">
                  <c:v>3341.0759640000001</c:v>
                </c:pt>
                <c:pt idx="13068">
                  <c:v>3340.7957219999998</c:v>
                </c:pt>
                <c:pt idx="13069">
                  <c:v>3340.652552</c:v>
                </c:pt>
                <c:pt idx="13070">
                  <c:v>3340.4547659999998</c:v>
                </c:pt>
                <c:pt idx="13071">
                  <c:v>3340.4491979999998</c:v>
                </c:pt>
                <c:pt idx="13072">
                  <c:v>3340.1071569999999</c:v>
                </c:pt>
                <c:pt idx="13073">
                  <c:v>3339.9256660000001</c:v>
                </c:pt>
                <c:pt idx="13074">
                  <c:v>3339.77583</c:v>
                </c:pt>
                <c:pt idx="13075">
                  <c:v>3339.0753549999999</c:v>
                </c:pt>
                <c:pt idx="13076">
                  <c:v>3338.5221820000002</c:v>
                </c:pt>
                <c:pt idx="13077">
                  <c:v>3337.7645630000002</c:v>
                </c:pt>
                <c:pt idx="13078">
                  <c:v>3337.7288429999999</c:v>
                </c:pt>
                <c:pt idx="13079">
                  <c:v>3337.603979</c:v>
                </c:pt>
                <c:pt idx="13080">
                  <c:v>3337.0373829999999</c:v>
                </c:pt>
                <c:pt idx="13081">
                  <c:v>3336.963033</c:v>
                </c:pt>
                <c:pt idx="13082">
                  <c:v>3336.5776740000001</c:v>
                </c:pt>
                <c:pt idx="13083">
                  <c:v>3336.3643550000002</c:v>
                </c:pt>
                <c:pt idx="13084">
                  <c:v>3335.8732300000001</c:v>
                </c:pt>
                <c:pt idx="13085">
                  <c:v>3335.0636460000001</c:v>
                </c:pt>
                <c:pt idx="13086">
                  <c:v>3335.0077160000001</c:v>
                </c:pt>
                <c:pt idx="13087">
                  <c:v>3334.8223109999999</c:v>
                </c:pt>
                <c:pt idx="13088">
                  <c:v>3334.7099119999998</c:v>
                </c:pt>
                <c:pt idx="13089">
                  <c:v>3334.6348720000001</c:v>
                </c:pt>
                <c:pt idx="13090">
                  <c:v>3334.5466270000002</c:v>
                </c:pt>
                <c:pt idx="13091">
                  <c:v>3334.4221929999999</c:v>
                </c:pt>
                <c:pt idx="13092">
                  <c:v>3334.2645520000001</c:v>
                </c:pt>
                <c:pt idx="13093">
                  <c:v>3333.854163</c:v>
                </c:pt>
                <c:pt idx="13094">
                  <c:v>3333.7285230000002</c:v>
                </c:pt>
                <c:pt idx="13095">
                  <c:v>3332.99044</c:v>
                </c:pt>
                <c:pt idx="13096">
                  <c:v>3332.9595060000001</c:v>
                </c:pt>
                <c:pt idx="13097">
                  <c:v>3332.7539449999999</c:v>
                </c:pt>
                <c:pt idx="13098">
                  <c:v>3332.6382400000002</c:v>
                </c:pt>
                <c:pt idx="13099">
                  <c:v>3331.5713639999999</c:v>
                </c:pt>
                <c:pt idx="13100">
                  <c:v>3331.026468</c:v>
                </c:pt>
                <c:pt idx="13101">
                  <c:v>3330.9888919999999</c:v>
                </c:pt>
                <c:pt idx="13102">
                  <c:v>3330.8985910000001</c:v>
                </c:pt>
                <c:pt idx="13103">
                  <c:v>3330.5754659999998</c:v>
                </c:pt>
                <c:pt idx="13104">
                  <c:v>3330.4215899999999</c:v>
                </c:pt>
                <c:pt idx="13105">
                  <c:v>3330.3850499999999</c:v>
                </c:pt>
                <c:pt idx="13106">
                  <c:v>3329.493794</c:v>
                </c:pt>
                <c:pt idx="13107">
                  <c:v>3329.1177339999999</c:v>
                </c:pt>
                <c:pt idx="13108">
                  <c:v>3328.8568439999999</c:v>
                </c:pt>
                <c:pt idx="13109">
                  <c:v>3328.6095850000002</c:v>
                </c:pt>
                <c:pt idx="13110">
                  <c:v>3328.5470049999999</c:v>
                </c:pt>
                <c:pt idx="13111">
                  <c:v>3328.2776509999999</c:v>
                </c:pt>
                <c:pt idx="13112">
                  <c:v>3328.1642870000001</c:v>
                </c:pt>
                <c:pt idx="13113">
                  <c:v>3328.0852020000002</c:v>
                </c:pt>
                <c:pt idx="13114">
                  <c:v>3328.037699</c:v>
                </c:pt>
                <c:pt idx="13115">
                  <c:v>3327.9652150000002</c:v>
                </c:pt>
                <c:pt idx="13116">
                  <c:v>3327.7779300000002</c:v>
                </c:pt>
                <c:pt idx="13117">
                  <c:v>3327.756582</c:v>
                </c:pt>
                <c:pt idx="13118">
                  <c:v>3327.6563959999999</c:v>
                </c:pt>
                <c:pt idx="13119">
                  <c:v>3327.0215069999999</c:v>
                </c:pt>
                <c:pt idx="13120">
                  <c:v>3326.480681</c:v>
                </c:pt>
                <c:pt idx="13121">
                  <c:v>3326.247018</c:v>
                </c:pt>
                <c:pt idx="13122">
                  <c:v>3325.563572</c:v>
                </c:pt>
                <c:pt idx="13123">
                  <c:v>3325.21765</c:v>
                </c:pt>
                <c:pt idx="13124">
                  <c:v>3325.1442499999998</c:v>
                </c:pt>
                <c:pt idx="13125">
                  <c:v>3325.1168830000001</c:v>
                </c:pt>
                <c:pt idx="13126">
                  <c:v>3324.8490489999999</c:v>
                </c:pt>
                <c:pt idx="13127">
                  <c:v>3324.1771859999999</c:v>
                </c:pt>
                <c:pt idx="13128">
                  <c:v>3323.8344590000002</c:v>
                </c:pt>
                <c:pt idx="13129">
                  <c:v>3321.8149790000002</c:v>
                </c:pt>
                <c:pt idx="13130">
                  <c:v>3321.2303499999998</c:v>
                </c:pt>
                <c:pt idx="13131">
                  <c:v>3321.0296840000001</c:v>
                </c:pt>
                <c:pt idx="13132">
                  <c:v>3320.6680310000002</c:v>
                </c:pt>
                <c:pt idx="13133">
                  <c:v>3320.6477650000002</c:v>
                </c:pt>
                <c:pt idx="13134">
                  <c:v>3320.6456229999999</c:v>
                </c:pt>
                <c:pt idx="13135">
                  <c:v>3320.6412679999999</c:v>
                </c:pt>
                <c:pt idx="13136">
                  <c:v>3320.5351569999998</c:v>
                </c:pt>
                <c:pt idx="13137">
                  <c:v>3320.464348</c:v>
                </c:pt>
                <c:pt idx="13138">
                  <c:v>3320.3120829999998</c:v>
                </c:pt>
                <c:pt idx="13139">
                  <c:v>3319.8238120000001</c:v>
                </c:pt>
                <c:pt idx="13140">
                  <c:v>3319.7992450000002</c:v>
                </c:pt>
                <c:pt idx="13141">
                  <c:v>3317.8647110000002</c:v>
                </c:pt>
                <c:pt idx="13142">
                  <c:v>3317.7967400000002</c:v>
                </c:pt>
                <c:pt idx="13143">
                  <c:v>3317.5993600000002</c:v>
                </c:pt>
                <c:pt idx="13144">
                  <c:v>3317.1303929999999</c:v>
                </c:pt>
                <c:pt idx="13145">
                  <c:v>3316.9417119999998</c:v>
                </c:pt>
                <c:pt idx="13146">
                  <c:v>3316.8974969999999</c:v>
                </c:pt>
                <c:pt idx="13147">
                  <c:v>3316.6811769999999</c:v>
                </c:pt>
                <c:pt idx="13148">
                  <c:v>3316.3789969999998</c:v>
                </c:pt>
                <c:pt idx="13149">
                  <c:v>3315.0095000000001</c:v>
                </c:pt>
                <c:pt idx="13150">
                  <c:v>3314.97444</c:v>
                </c:pt>
                <c:pt idx="13151">
                  <c:v>3314.8522790000002</c:v>
                </c:pt>
                <c:pt idx="13152">
                  <c:v>3314.6413470000002</c:v>
                </c:pt>
                <c:pt idx="13153">
                  <c:v>3312.8696730000001</c:v>
                </c:pt>
                <c:pt idx="13154">
                  <c:v>3312.6240590000002</c:v>
                </c:pt>
                <c:pt idx="13155">
                  <c:v>3312.448578</c:v>
                </c:pt>
                <c:pt idx="13156">
                  <c:v>3312.0882849999998</c:v>
                </c:pt>
                <c:pt idx="13157">
                  <c:v>3311.6269630000002</c:v>
                </c:pt>
                <c:pt idx="13158">
                  <c:v>3311.5141939999999</c:v>
                </c:pt>
                <c:pt idx="13159">
                  <c:v>3311.4530009999999</c:v>
                </c:pt>
                <c:pt idx="13160">
                  <c:v>3311.3698880000002</c:v>
                </c:pt>
                <c:pt idx="13161">
                  <c:v>3311.1850119999999</c:v>
                </c:pt>
                <c:pt idx="13162">
                  <c:v>3310.7999570000002</c:v>
                </c:pt>
                <c:pt idx="13163">
                  <c:v>3310.678105</c:v>
                </c:pt>
                <c:pt idx="13164">
                  <c:v>3310.5815539999999</c:v>
                </c:pt>
                <c:pt idx="13165">
                  <c:v>3310.572596</c:v>
                </c:pt>
                <c:pt idx="13166">
                  <c:v>3310.4811070000001</c:v>
                </c:pt>
                <c:pt idx="13167">
                  <c:v>3310.3842639999998</c:v>
                </c:pt>
                <c:pt idx="13168">
                  <c:v>3309.9939589999999</c:v>
                </c:pt>
                <c:pt idx="13169">
                  <c:v>3308.991626</c:v>
                </c:pt>
                <c:pt idx="13170">
                  <c:v>3308.1092290000001</c:v>
                </c:pt>
                <c:pt idx="13171">
                  <c:v>3307.1819350000001</c:v>
                </c:pt>
                <c:pt idx="13172">
                  <c:v>3307.15726</c:v>
                </c:pt>
                <c:pt idx="13173">
                  <c:v>3306.8384409999999</c:v>
                </c:pt>
                <c:pt idx="13174">
                  <c:v>3305.9378280000001</c:v>
                </c:pt>
                <c:pt idx="13175">
                  <c:v>3305.6076539999999</c:v>
                </c:pt>
                <c:pt idx="13176">
                  <c:v>3305.500857</c:v>
                </c:pt>
                <c:pt idx="13177">
                  <c:v>3305.1981209999999</c:v>
                </c:pt>
                <c:pt idx="13178">
                  <c:v>3305.1171899999999</c:v>
                </c:pt>
                <c:pt idx="13179">
                  <c:v>3304.9198580000002</c:v>
                </c:pt>
                <c:pt idx="13180">
                  <c:v>3304.9028950000002</c:v>
                </c:pt>
                <c:pt idx="13181">
                  <c:v>3304.7218320000002</c:v>
                </c:pt>
                <c:pt idx="13182">
                  <c:v>3303.867049</c:v>
                </c:pt>
                <c:pt idx="13183">
                  <c:v>3303.4233939999999</c:v>
                </c:pt>
                <c:pt idx="13184">
                  <c:v>3303.4059040000002</c:v>
                </c:pt>
                <c:pt idx="13185">
                  <c:v>3303.310246</c:v>
                </c:pt>
                <c:pt idx="13186">
                  <c:v>3302.7874000000002</c:v>
                </c:pt>
                <c:pt idx="13187">
                  <c:v>3302.7219580000001</c:v>
                </c:pt>
                <c:pt idx="13188">
                  <c:v>3302.6243180000001</c:v>
                </c:pt>
                <c:pt idx="13189">
                  <c:v>3302.445569</c:v>
                </c:pt>
                <c:pt idx="13190">
                  <c:v>3302.2792140000001</c:v>
                </c:pt>
                <c:pt idx="13191">
                  <c:v>3302.1360420000001</c:v>
                </c:pt>
                <c:pt idx="13192">
                  <c:v>3301.749495</c:v>
                </c:pt>
                <c:pt idx="13193">
                  <c:v>3301.1176559999999</c:v>
                </c:pt>
                <c:pt idx="13194">
                  <c:v>3301.0884850000002</c:v>
                </c:pt>
                <c:pt idx="13195">
                  <c:v>3299.5388939999998</c:v>
                </c:pt>
                <c:pt idx="13196">
                  <c:v>3299.0459999999998</c:v>
                </c:pt>
                <c:pt idx="13197">
                  <c:v>3298.8743060000002</c:v>
                </c:pt>
                <c:pt idx="13198">
                  <c:v>3298.0868070000001</c:v>
                </c:pt>
                <c:pt idx="13199">
                  <c:v>3297.6270180000001</c:v>
                </c:pt>
                <c:pt idx="13200">
                  <c:v>3297.2835669999999</c:v>
                </c:pt>
                <c:pt idx="13201">
                  <c:v>3296.9588359999998</c:v>
                </c:pt>
                <c:pt idx="13202">
                  <c:v>3295.7001839999998</c:v>
                </c:pt>
                <c:pt idx="13203">
                  <c:v>3295.4541909999998</c:v>
                </c:pt>
                <c:pt idx="13204">
                  <c:v>3295.342341</c:v>
                </c:pt>
                <c:pt idx="13205">
                  <c:v>3295.3035650000002</c:v>
                </c:pt>
                <c:pt idx="13206">
                  <c:v>3294.6304519999999</c:v>
                </c:pt>
                <c:pt idx="13207">
                  <c:v>3293.62383</c:v>
                </c:pt>
                <c:pt idx="13208">
                  <c:v>3293.487427</c:v>
                </c:pt>
                <c:pt idx="13209">
                  <c:v>3293.0883789999998</c:v>
                </c:pt>
                <c:pt idx="13210">
                  <c:v>3293.0423940000001</c:v>
                </c:pt>
                <c:pt idx="13211">
                  <c:v>3292.5997139999999</c:v>
                </c:pt>
                <c:pt idx="13212">
                  <c:v>3291.590099</c:v>
                </c:pt>
                <c:pt idx="13213">
                  <c:v>3289.7625699999999</c:v>
                </c:pt>
                <c:pt idx="13214">
                  <c:v>3289.4382260000002</c:v>
                </c:pt>
                <c:pt idx="13215">
                  <c:v>3289.397348</c:v>
                </c:pt>
                <c:pt idx="13216">
                  <c:v>3289.2371889999999</c:v>
                </c:pt>
                <c:pt idx="13217">
                  <c:v>3289.1341160000002</c:v>
                </c:pt>
                <c:pt idx="13218">
                  <c:v>3288.4340670000001</c:v>
                </c:pt>
                <c:pt idx="13219">
                  <c:v>3288.3524309999998</c:v>
                </c:pt>
                <c:pt idx="13220">
                  <c:v>3288.1632169999998</c:v>
                </c:pt>
                <c:pt idx="13221">
                  <c:v>3287.8933590000001</c:v>
                </c:pt>
                <c:pt idx="13222">
                  <c:v>3287.5512450000001</c:v>
                </c:pt>
                <c:pt idx="13223">
                  <c:v>3287.5252639999999</c:v>
                </c:pt>
                <c:pt idx="13224">
                  <c:v>3287.3773099999999</c:v>
                </c:pt>
                <c:pt idx="13225">
                  <c:v>3287.0995069999999</c:v>
                </c:pt>
                <c:pt idx="13226">
                  <c:v>3286.2895789999998</c:v>
                </c:pt>
                <c:pt idx="13227">
                  <c:v>3286.0672100000002</c:v>
                </c:pt>
                <c:pt idx="13228">
                  <c:v>3286.008902</c:v>
                </c:pt>
                <c:pt idx="13229">
                  <c:v>3285.9606629999998</c:v>
                </c:pt>
                <c:pt idx="13230">
                  <c:v>3285.1855869999999</c:v>
                </c:pt>
                <c:pt idx="13231">
                  <c:v>3284.7981370000002</c:v>
                </c:pt>
                <c:pt idx="13232">
                  <c:v>3284.1833419999998</c:v>
                </c:pt>
                <c:pt idx="13233">
                  <c:v>3283.8815650000001</c:v>
                </c:pt>
                <c:pt idx="13234">
                  <c:v>3282.8992579999999</c:v>
                </c:pt>
                <c:pt idx="13235">
                  <c:v>3282.6896040000001</c:v>
                </c:pt>
                <c:pt idx="13236">
                  <c:v>3282.4199359999998</c:v>
                </c:pt>
                <c:pt idx="13237">
                  <c:v>3281.6855799999998</c:v>
                </c:pt>
                <c:pt idx="13238">
                  <c:v>3281.669218</c:v>
                </c:pt>
                <c:pt idx="13239">
                  <c:v>3281.5670019999998</c:v>
                </c:pt>
                <c:pt idx="13240">
                  <c:v>3281.507533</c:v>
                </c:pt>
                <c:pt idx="13241">
                  <c:v>3281.2373320000002</c:v>
                </c:pt>
                <c:pt idx="13242">
                  <c:v>3281.1659509999999</c:v>
                </c:pt>
                <c:pt idx="13243">
                  <c:v>3280.6565930000002</c:v>
                </c:pt>
                <c:pt idx="13244">
                  <c:v>3279.9554979999998</c:v>
                </c:pt>
                <c:pt idx="13245">
                  <c:v>3279.796351</c:v>
                </c:pt>
                <c:pt idx="13246">
                  <c:v>3279.657248</c:v>
                </c:pt>
                <c:pt idx="13247">
                  <c:v>3279.6029600000002</c:v>
                </c:pt>
                <c:pt idx="13248">
                  <c:v>3279.3649089999999</c:v>
                </c:pt>
                <c:pt idx="13249">
                  <c:v>3279.0248740000002</c:v>
                </c:pt>
                <c:pt idx="13250">
                  <c:v>3278.7079840000001</c:v>
                </c:pt>
                <c:pt idx="13251">
                  <c:v>3278.6224109999998</c:v>
                </c:pt>
                <c:pt idx="13252">
                  <c:v>3277.9651560000002</c:v>
                </c:pt>
                <c:pt idx="13253">
                  <c:v>3277.6444510000001</c:v>
                </c:pt>
                <c:pt idx="13254">
                  <c:v>3277.360025</c:v>
                </c:pt>
                <c:pt idx="13255">
                  <c:v>3277.108287</c:v>
                </c:pt>
                <c:pt idx="13256">
                  <c:v>3276.9625430000001</c:v>
                </c:pt>
                <c:pt idx="13257">
                  <c:v>3276.383769</c:v>
                </c:pt>
                <c:pt idx="13258">
                  <c:v>3276.2200339999999</c:v>
                </c:pt>
                <c:pt idx="13259">
                  <c:v>3275.5356080000001</c:v>
                </c:pt>
                <c:pt idx="13260">
                  <c:v>3275.5077209999999</c:v>
                </c:pt>
                <c:pt idx="13261">
                  <c:v>3275.0490209999998</c:v>
                </c:pt>
                <c:pt idx="13262">
                  <c:v>3274.8536960000001</c:v>
                </c:pt>
                <c:pt idx="13263">
                  <c:v>3274.7484749999999</c:v>
                </c:pt>
                <c:pt idx="13264">
                  <c:v>3274.252367</c:v>
                </c:pt>
                <c:pt idx="13265">
                  <c:v>3273.9723589999999</c:v>
                </c:pt>
                <c:pt idx="13266">
                  <c:v>3273.0176029999998</c:v>
                </c:pt>
                <c:pt idx="13267">
                  <c:v>3272.3707850000001</c:v>
                </c:pt>
                <c:pt idx="13268">
                  <c:v>3272.2499189999999</c:v>
                </c:pt>
                <c:pt idx="13269">
                  <c:v>3271.9913019999999</c:v>
                </c:pt>
                <c:pt idx="13270">
                  <c:v>3271.3580700000002</c:v>
                </c:pt>
                <c:pt idx="13271">
                  <c:v>3271.3206230000001</c:v>
                </c:pt>
                <c:pt idx="13272">
                  <c:v>3271.1126819999999</c:v>
                </c:pt>
                <c:pt idx="13273">
                  <c:v>3270.6563080000001</c:v>
                </c:pt>
                <c:pt idx="13274">
                  <c:v>3270.5640189999999</c:v>
                </c:pt>
                <c:pt idx="13275">
                  <c:v>3270.0189770000002</c:v>
                </c:pt>
                <c:pt idx="13276">
                  <c:v>3269.837082</c:v>
                </c:pt>
                <c:pt idx="13277">
                  <c:v>3269.5880579999998</c:v>
                </c:pt>
                <c:pt idx="13278">
                  <c:v>3269.0890450000002</c:v>
                </c:pt>
                <c:pt idx="13279">
                  <c:v>3268.9708089999999</c:v>
                </c:pt>
                <c:pt idx="13280">
                  <c:v>3268.646088</c:v>
                </c:pt>
                <c:pt idx="13281">
                  <c:v>3268.2967189999999</c:v>
                </c:pt>
                <c:pt idx="13282">
                  <c:v>3267.5552039999998</c:v>
                </c:pt>
                <c:pt idx="13283">
                  <c:v>3266.9928359999999</c:v>
                </c:pt>
                <c:pt idx="13284">
                  <c:v>3266.5683300000001</c:v>
                </c:pt>
                <c:pt idx="13285">
                  <c:v>3266.274469</c:v>
                </c:pt>
                <c:pt idx="13286">
                  <c:v>3265.442728</c:v>
                </c:pt>
                <c:pt idx="13287">
                  <c:v>3264.4745010000001</c:v>
                </c:pt>
                <c:pt idx="13288">
                  <c:v>3264.3554989999998</c:v>
                </c:pt>
                <c:pt idx="13289">
                  <c:v>3263.9230149999999</c:v>
                </c:pt>
                <c:pt idx="13290">
                  <c:v>3262.8399020000002</c:v>
                </c:pt>
                <c:pt idx="13291">
                  <c:v>3262.5691750000001</c:v>
                </c:pt>
                <c:pt idx="13292">
                  <c:v>3262.2071390000001</c:v>
                </c:pt>
                <c:pt idx="13293">
                  <c:v>3261.9066069999999</c:v>
                </c:pt>
                <c:pt idx="13294">
                  <c:v>3261.7004470000002</c:v>
                </c:pt>
                <c:pt idx="13295">
                  <c:v>3261.5896889999999</c:v>
                </c:pt>
                <c:pt idx="13296">
                  <c:v>3261.1518649999998</c:v>
                </c:pt>
                <c:pt idx="13297">
                  <c:v>3261.0857569999998</c:v>
                </c:pt>
                <c:pt idx="13298">
                  <c:v>3261.038532</c:v>
                </c:pt>
                <c:pt idx="13299">
                  <c:v>3260.3972779999999</c:v>
                </c:pt>
                <c:pt idx="13300">
                  <c:v>3260.0396730000002</c:v>
                </c:pt>
                <c:pt idx="13301">
                  <c:v>3259.970789</c:v>
                </c:pt>
                <c:pt idx="13302">
                  <c:v>3259.7638830000001</c:v>
                </c:pt>
                <c:pt idx="13303">
                  <c:v>3259.3817290000002</c:v>
                </c:pt>
                <c:pt idx="13304">
                  <c:v>3258.7365460000001</c:v>
                </c:pt>
                <c:pt idx="13305">
                  <c:v>3257.8784989999999</c:v>
                </c:pt>
                <c:pt idx="13306">
                  <c:v>3257.762475</c:v>
                </c:pt>
                <c:pt idx="13307">
                  <c:v>3256.9656930000001</c:v>
                </c:pt>
                <c:pt idx="13308">
                  <c:v>3256.4244090000002</c:v>
                </c:pt>
                <c:pt idx="13309">
                  <c:v>3256.4008859999999</c:v>
                </c:pt>
                <c:pt idx="13310">
                  <c:v>3255.9743279999998</c:v>
                </c:pt>
                <c:pt idx="13311">
                  <c:v>3255.1280769999998</c:v>
                </c:pt>
                <c:pt idx="13312">
                  <c:v>3254.8730460000002</c:v>
                </c:pt>
                <c:pt idx="13313">
                  <c:v>3254.52727</c:v>
                </c:pt>
                <c:pt idx="13314">
                  <c:v>3254.3979079999999</c:v>
                </c:pt>
                <c:pt idx="13315">
                  <c:v>3252.8985579999999</c:v>
                </c:pt>
                <c:pt idx="13316">
                  <c:v>3252.736367</c:v>
                </c:pt>
                <c:pt idx="13317">
                  <c:v>3252.6971720000001</c:v>
                </c:pt>
                <c:pt idx="13318">
                  <c:v>3252.6855999999998</c:v>
                </c:pt>
                <c:pt idx="13319">
                  <c:v>3252.4991599999998</c:v>
                </c:pt>
                <c:pt idx="13320">
                  <c:v>3251.8234269999998</c:v>
                </c:pt>
                <c:pt idx="13321">
                  <c:v>3251.423851</c:v>
                </c:pt>
                <c:pt idx="13322">
                  <c:v>3251.1107149999998</c:v>
                </c:pt>
                <c:pt idx="13323">
                  <c:v>3251.0068249999999</c:v>
                </c:pt>
                <c:pt idx="13324">
                  <c:v>3250.7486789999998</c:v>
                </c:pt>
                <c:pt idx="13325">
                  <c:v>3250.467494</c:v>
                </c:pt>
                <c:pt idx="13326">
                  <c:v>3250.44562</c:v>
                </c:pt>
                <c:pt idx="13327">
                  <c:v>3249.7681619999998</c:v>
                </c:pt>
                <c:pt idx="13328">
                  <c:v>3249.6424649999999</c:v>
                </c:pt>
                <c:pt idx="13329">
                  <c:v>3249.5400669999999</c:v>
                </c:pt>
                <c:pt idx="13330">
                  <c:v>3249.1729099999998</c:v>
                </c:pt>
                <c:pt idx="13331">
                  <c:v>3249.109688</c:v>
                </c:pt>
                <c:pt idx="13332">
                  <c:v>3248.9913660000002</c:v>
                </c:pt>
                <c:pt idx="13333">
                  <c:v>3247.9578959999999</c:v>
                </c:pt>
                <c:pt idx="13334">
                  <c:v>3247.951861</c:v>
                </c:pt>
                <c:pt idx="13335">
                  <c:v>3247.7658409999999</c:v>
                </c:pt>
                <c:pt idx="13336">
                  <c:v>3247.58952</c:v>
                </c:pt>
                <c:pt idx="13337">
                  <c:v>3247.0519389999999</c:v>
                </c:pt>
                <c:pt idx="13338">
                  <c:v>3247.0251490000001</c:v>
                </c:pt>
                <c:pt idx="13339">
                  <c:v>3246.4843270000001</c:v>
                </c:pt>
                <c:pt idx="13340">
                  <c:v>3246.2719000000002</c:v>
                </c:pt>
                <c:pt idx="13341">
                  <c:v>3246.000286</c:v>
                </c:pt>
                <c:pt idx="13342">
                  <c:v>3245.914033</c:v>
                </c:pt>
                <c:pt idx="13343">
                  <c:v>3245.8082899999999</c:v>
                </c:pt>
                <c:pt idx="13344">
                  <c:v>3245.3375970000002</c:v>
                </c:pt>
                <c:pt idx="13345">
                  <c:v>3244.6052030000001</c:v>
                </c:pt>
                <c:pt idx="13346">
                  <c:v>3244.3107089999999</c:v>
                </c:pt>
                <c:pt idx="13347">
                  <c:v>3244.1970329999999</c:v>
                </c:pt>
                <c:pt idx="13348">
                  <c:v>3244.0740270000001</c:v>
                </c:pt>
                <c:pt idx="13349">
                  <c:v>3243.8333400000001</c:v>
                </c:pt>
                <c:pt idx="13350">
                  <c:v>3243.5469450000001</c:v>
                </c:pt>
                <c:pt idx="13351">
                  <c:v>3243.5085370000002</c:v>
                </c:pt>
                <c:pt idx="13352">
                  <c:v>3242.8166930000002</c:v>
                </c:pt>
                <c:pt idx="13353">
                  <c:v>3242.6304660000001</c:v>
                </c:pt>
                <c:pt idx="13354">
                  <c:v>3242.5299249999998</c:v>
                </c:pt>
                <c:pt idx="13355">
                  <c:v>3241.7686659999999</c:v>
                </c:pt>
                <c:pt idx="13356">
                  <c:v>3241.309745</c:v>
                </c:pt>
                <c:pt idx="13357">
                  <c:v>3240.8062169999998</c:v>
                </c:pt>
                <c:pt idx="13358">
                  <c:v>3240.7941689999998</c:v>
                </c:pt>
                <c:pt idx="13359">
                  <c:v>3240.6565820000001</c:v>
                </c:pt>
                <c:pt idx="13360">
                  <c:v>3239.891075</c:v>
                </c:pt>
                <c:pt idx="13361">
                  <c:v>3239.238069</c:v>
                </c:pt>
                <c:pt idx="13362">
                  <c:v>3239.0293320000001</c:v>
                </c:pt>
                <c:pt idx="13363">
                  <c:v>3238.7198560000002</c:v>
                </c:pt>
                <c:pt idx="13364">
                  <c:v>3238.6684049999999</c:v>
                </c:pt>
                <c:pt idx="13365">
                  <c:v>3238.5080779999998</c:v>
                </c:pt>
                <c:pt idx="13366">
                  <c:v>3238.140809</c:v>
                </c:pt>
                <c:pt idx="13367">
                  <c:v>3237.9077739999998</c:v>
                </c:pt>
                <c:pt idx="13368">
                  <c:v>3237.2087839999999</c:v>
                </c:pt>
                <c:pt idx="13369">
                  <c:v>3236.4651220000001</c:v>
                </c:pt>
                <c:pt idx="13370">
                  <c:v>3236.2879859999998</c:v>
                </c:pt>
                <c:pt idx="13371">
                  <c:v>3236.2628110000001</c:v>
                </c:pt>
                <c:pt idx="13372">
                  <c:v>3235.1166320000002</c:v>
                </c:pt>
                <c:pt idx="13373">
                  <c:v>3235.0876429999998</c:v>
                </c:pt>
                <c:pt idx="13374">
                  <c:v>3235.0335620000001</c:v>
                </c:pt>
                <c:pt idx="13375">
                  <c:v>3234.6403369999998</c:v>
                </c:pt>
                <c:pt idx="13376">
                  <c:v>3234.2050079999999</c:v>
                </c:pt>
                <c:pt idx="13377">
                  <c:v>3234.1869780000002</c:v>
                </c:pt>
                <c:pt idx="13378">
                  <c:v>3234.1514200000001</c:v>
                </c:pt>
                <c:pt idx="13379">
                  <c:v>3233.9001549999998</c:v>
                </c:pt>
                <c:pt idx="13380">
                  <c:v>3233.7602649999999</c:v>
                </c:pt>
                <c:pt idx="13381">
                  <c:v>3233.6673099999998</c:v>
                </c:pt>
                <c:pt idx="13382">
                  <c:v>3233.2293559999998</c:v>
                </c:pt>
                <c:pt idx="13383">
                  <c:v>3232.7217329999999</c:v>
                </c:pt>
                <c:pt idx="13384">
                  <c:v>3232.1943799999999</c:v>
                </c:pt>
                <c:pt idx="13385">
                  <c:v>3231.8340929999999</c:v>
                </c:pt>
                <c:pt idx="13386">
                  <c:v>3231.2357590000001</c:v>
                </c:pt>
                <c:pt idx="13387">
                  <c:v>3230.9392360000002</c:v>
                </c:pt>
                <c:pt idx="13388">
                  <c:v>3230.7829860000002</c:v>
                </c:pt>
                <c:pt idx="13389">
                  <c:v>3230.3647649999998</c:v>
                </c:pt>
                <c:pt idx="13390">
                  <c:v>3230.1972940000001</c:v>
                </c:pt>
                <c:pt idx="13391">
                  <c:v>3228.6074720000001</c:v>
                </c:pt>
                <c:pt idx="13392">
                  <c:v>3228.379089</c:v>
                </c:pt>
                <c:pt idx="13393">
                  <c:v>3228.3405870000001</c:v>
                </c:pt>
                <c:pt idx="13394">
                  <c:v>3228.0784709999998</c:v>
                </c:pt>
                <c:pt idx="13395">
                  <c:v>3227.8944280000001</c:v>
                </c:pt>
                <c:pt idx="13396">
                  <c:v>3227.8775740000001</c:v>
                </c:pt>
                <c:pt idx="13397">
                  <c:v>3227.8431559999999</c:v>
                </c:pt>
                <c:pt idx="13398">
                  <c:v>3227.2855850000001</c:v>
                </c:pt>
                <c:pt idx="13399">
                  <c:v>3227.1936300000002</c:v>
                </c:pt>
                <c:pt idx="13400">
                  <c:v>3226.288638</c:v>
                </c:pt>
                <c:pt idx="13401">
                  <c:v>3226.031367</c:v>
                </c:pt>
                <c:pt idx="13402">
                  <c:v>3225.7997369999998</c:v>
                </c:pt>
                <c:pt idx="13403">
                  <c:v>3224.9236420000002</c:v>
                </c:pt>
                <c:pt idx="13404">
                  <c:v>3224.8652740000002</c:v>
                </c:pt>
                <c:pt idx="13405">
                  <c:v>3224.5095879999999</c:v>
                </c:pt>
                <c:pt idx="13406">
                  <c:v>3224.3594210000001</c:v>
                </c:pt>
                <c:pt idx="13407">
                  <c:v>3224.2436440000001</c:v>
                </c:pt>
                <c:pt idx="13408">
                  <c:v>3224.0156619999998</c:v>
                </c:pt>
                <c:pt idx="13409">
                  <c:v>3223.7749330000001</c:v>
                </c:pt>
                <c:pt idx="13410">
                  <c:v>3223.4841329999999</c:v>
                </c:pt>
                <c:pt idx="13411">
                  <c:v>3222.8719179999998</c:v>
                </c:pt>
                <c:pt idx="13412">
                  <c:v>3222.7549210000002</c:v>
                </c:pt>
                <c:pt idx="13413">
                  <c:v>3222.6454309999999</c:v>
                </c:pt>
                <c:pt idx="13414">
                  <c:v>3222.4654639999999</c:v>
                </c:pt>
                <c:pt idx="13415">
                  <c:v>3222.3912439999999</c:v>
                </c:pt>
                <c:pt idx="13416">
                  <c:v>3222.3788989999998</c:v>
                </c:pt>
                <c:pt idx="13417">
                  <c:v>3222.3169699999999</c:v>
                </c:pt>
                <c:pt idx="13418">
                  <c:v>3222.0557990000002</c:v>
                </c:pt>
                <c:pt idx="13419">
                  <c:v>3221.549583</c:v>
                </c:pt>
                <c:pt idx="13420">
                  <c:v>3221.2592829999999</c:v>
                </c:pt>
                <c:pt idx="13421">
                  <c:v>3221.0674979999999</c:v>
                </c:pt>
                <c:pt idx="13422">
                  <c:v>3220.898295</c:v>
                </c:pt>
                <c:pt idx="13423">
                  <c:v>3220.7013280000001</c:v>
                </c:pt>
                <c:pt idx="13424">
                  <c:v>3220.2539529999999</c:v>
                </c:pt>
                <c:pt idx="13425">
                  <c:v>3219.4052139999999</c:v>
                </c:pt>
                <c:pt idx="13426">
                  <c:v>3219.1150600000001</c:v>
                </c:pt>
                <c:pt idx="13427">
                  <c:v>3219.0745310000002</c:v>
                </c:pt>
                <c:pt idx="13428">
                  <c:v>3218.9915169999999</c:v>
                </c:pt>
                <c:pt idx="13429">
                  <c:v>3218.1096010000001</c:v>
                </c:pt>
                <c:pt idx="13430">
                  <c:v>3217.6278900000002</c:v>
                </c:pt>
                <c:pt idx="13431">
                  <c:v>3217.426993</c:v>
                </c:pt>
                <c:pt idx="13432">
                  <c:v>3217.2447010000001</c:v>
                </c:pt>
                <c:pt idx="13433">
                  <c:v>3217.1717060000001</c:v>
                </c:pt>
                <c:pt idx="13434">
                  <c:v>3217.0857080000001</c:v>
                </c:pt>
                <c:pt idx="13435">
                  <c:v>3216.6053179999999</c:v>
                </c:pt>
                <c:pt idx="13436">
                  <c:v>3216.5290730000002</c:v>
                </c:pt>
                <c:pt idx="13437">
                  <c:v>3216.322044</c:v>
                </c:pt>
                <c:pt idx="13438">
                  <c:v>3215.8072950000001</c:v>
                </c:pt>
                <c:pt idx="13439">
                  <c:v>3215.5579309999998</c:v>
                </c:pt>
                <c:pt idx="13440">
                  <c:v>3215.415454</c:v>
                </c:pt>
                <c:pt idx="13441">
                  <c:v>3215.3909749999998</c:v>
                </c:pt>
                <c:pt idx="13442">
                  <c:v>3215.2623979999998</c:v>
                </c:pt>
                <c:pt idx="13443">
                  <c:v>3215.2558690000001</c:v>
                </c:pt>
                <c:pt idx="13444">
                  <c:v>3214.4955660000001</c:v>
                </c:pt>
                <c:pt idx="13445">
                  <c:v>3214.2400689999999</c:v>
                </c:pt>
                <c:pt idx="13446">
                  <c:v>3213.4907840000001</c:v>
                </c:pt>
                <c:pt idx="13447">
                  <c:v>3213.014952</c:v>
                </c:pt>
                <c:pt idx="13448">
                  <c:v>3212.5637219999999</c:v>
                </c:pt>
                <c:pt idx="13449">
                  <c:v>3212.4760780000001</c:v>
                </c:pt>
                <c:pt idx="13450">
                  <c:v>3212.326912</c:v>
                </c:pt>
                <c:pt idx="13451">
                  <c:v>3211.2925770000002</c:v>
                </c:pt>
                <c:pt idx="13452">
                  <c:v>3210.883824</c:v>
                </c:pt>
                <c:pt idx="13453">
                  <c:v>3210.4118699999999</c:v>
                </c:pt>
                <c:pt idx="13454">
                  <c:v>3210.1030009999999</c:v>
                </c:pt>
                <c:pt idx="13455">
                  <c:v>3210.0174000000002</c:v>
                </c:pt>
                <c:pt idx="13456">
                  <c:v>3209.7529039999999</c:v>
                </c:pt>
                <c:pt idx="13457">
                  <c:v>3208.7771550000002</c:v>
                </c:pt>
                <c:pt idx="13458">
                  <c:v>3208.5558350000001</c:v>
                </c:pt>
                <c:pt idx="13459">
                  <c:v>3208.2294910000001</c:v>
                </c:pt>
                <c:pt idx="13460">
                  <c:v>3208.0064809999999</c:v>
                </c:pt>
                <c:pt idx="13461">
                  <c:v>3207.911274</c:v>
                </c:pt>
                <c:pt idx="13462">
                  <c:v>3207.872429</c:v>
                </c:pt>
                <c:pt idx="13463">
                  <c:v>3207.788395</c:v>
                </c:pt>
                <c:pt idx="13464">
                  <c:v>3207.628017</c:v>
                </c:pt>
                <c:pt idx="13465">
                  <c:v>3206.9085970000001</c:v>
                </c:pt>
                <c:pt idx="13466">
                  <c:v>3206.6615449999999</c:v>
                </c:pt>
                <c:pt idx="13467">
                  <c:v>3206.516044</c:v>
                </c:pt>
                <c:pt idx="13468">
                  <c:v>3206.1080809999999</c:v>
                </c:pt>
                <c:pt idx="13469">
                  <c:v>3205.8602099999998</c:v>
                </c:pt>
                <c:pt idx="13470">
                  <c:v>3205.7417610000002</c:v>
                </c:pt>
                <c:pt idx="13471">
                  <c:v>3205.5170389999998</c:v>
                </c:pt>
                <c:pt idx="13472">
                  <c:v>3205.0319279999999</c:v>
                </c:pt>
                <c:pt idx="13473">
                  <c:v>3205.0178460000002</c:v>
                </c:pt>
                <c:pt idx="13474">
                  <c:v>3204.9913240000001</c:v>
                </c:pt>
                <c:pt idx="13475">
                  <c:v>3204.9003269999998</c:v>
                </c:pt>
                <c:pt idx="13476">
                  <c:v>3204.8725279999999</c:v>
                </c:pt>
                <c:pt idx="13477">
                  <c:v>3204.8115429999998</c:v>
                </c:pt>
                <c:pt idx="13478">
                  <c:v>3204.6980779999999</c:v>
                </c:pt>
                <c:pt idx="13479">
                  <c:v>3203.004508</c:v>
                </c:pt>
                <c:pt idx="13480">
                  <c:v>3202.4834510000001</c:v>
                </c:pt>
                <c:pt idx="13481">
                  <c:v>3202.4664870000001</c:v>
                </c:pt>
                <c:pt idx="13482">
                  <c:v>3202.2417449999998</c:v>
                </c:pt>
                <c:pt idx="13483">
                  <c:v>3201.9397269999999</c:v>
                </c:pt>
                <c:pt idx="13484">
                  <c:v>3201.6717659999999</c:v>
                </c:pt>
                <c:pt idx="13485">
                  <c:v>3201.1805869999998</c:v>
                </c:pt>
                <c:pt idx="13486">
                  <c:v>3200.5232639999999</c:v>
                </c:pt>
                <c:pt idx="13487">
                  <c:v>3199.5685290000001</c:v>
                </c:pt>
                <c:pt idx="13488">
                  <c:v>3199.5307120000002</c:v>
                </c:pt>
                <c:pt idx="13489">
                  <c:v>3197.7335659999999</c:v>
                </c:pt>
                <c:pt idx="13490">
                  <c:v>3197.5716470000002</c:v>
                </c:pt>
                <c:pt idx="13491">
                  <c:v>3197.121619</c:v>
                </c:pt>
                <c:pt idx="13492">
                  <c:v>3197.1054519999998</c:v>
                </c:pt>
                <c:pt idx="13493">
                  <c:v>3197.029931</c:v>
                </c:pt>
                <c:pt idx="13494">
                  <c:v>3196.9914269999999</c:v>
                </c:pt>
                <c:pt idx="13495">
                  <c:v>3196.871306</c:v>
                </c:pt>
                <c:pt idx="13496">
                  <c:v>3196.772555</c:v>
                </c:pt>
                <c:pt idx="13497">
                  <c:v>3196.4378430000002</c:v>
                </c:pt>
                <c:pt idx="13498">
                  <c:v>3196.138418</c:v>
                </c:pt>
                <c:pt idx="13499">
                  <c:v>3195.741931</c:v>
                </c:pt>
                <c:pt idx="13500">
                  <c:v>3195.6222769999999</c:v>
                </c:pt>
                <c:pt idx="13501">
                  <c:v>3195.5111889999998</c:v>
                </c:pt>
                <c:pt idx="13502">
                  <c:v>3195.2480209999999</c:v>
                </c:pt>
                <c:pt idx="13503">
                  <c:v>3195.13985</c:v>
                </c:pt>
                <c:pt idx="13504">
                  <c:v>3194.7613430000001</c:v>
                </c:pt>
                <c:pt idx="13505">
                  <c:v>3194.5673489999999</c:v>
                </c:pt>
                <c:pt idx="13506">
                  <c:v>3193.8118650000001</c:v>
                </c:pt>
                <c:pt idx="13507">
                  <c:v>3193.5376919999999</c:v>
                </c:pt>
                <c:pt idx="13508">
                  <c:v>3193.086953</c:v>
                </c:pt>
                <c:pt idx="13509">
                  <c:v>3193.0151519999999</c:v>
                </c:pt>
                <c:pt idx="13510">
                  <c:v>3192.986375</c:v>
                </c:pt>
                <c:pt idx="13511">
                  <c:v>3192.7296620000002</c:v>
                </c:pt>
                <c:pt idx="13512">
                  <c:v>3192.2185009999998</c:v>
                </c:pt>
                <c:pt idx="13513">
                  <c:v>3191.5498029999999</c:v>
                </c:pt>
                <c:pt idx="13514">
                  <c:v>3190.8732960000002</c:v>
                </c:pt>
                <c:pt idx="13515">
                  <c:v>3190.7183799999998</c:v>
                </c:pt>
                <c:pt idx="13516">
                  <c:v>3190.3909979999999</c:v>
                </c:pt>
                <c:pt idx="13517">
                  <c:v>3190.1963390000001</c:v>
                </c:pt>
                <c:pt idx="13518">
                  <c:v>3190.059847</c:v>
                </c:pt>
                <c:pt idx="13519">
                  <c:v>3189.8677969999999</c:v>
                </c:pt>
                <c:pt idx="13520">
                  <c:v>3189.6897789999998</c:v>
                </c:pt>
                <c:pt idx="13521">
                  <c:v>3189.499499</c:v>
                </c:pt>
                <c:pt idx="13522">
                  <c:v>3188.974522</c:v>
                </c:pt>
                <c:pt idx="13523">
                  <c:v>3188.3486680000001</c:v>
                </c:pt>
                <c:pt idx="13524">
                  <c:v>3188.3098190000001</c:v>
                </c:pt>
                <c:pt idx="13525">
                  <c:v>3187.9296650000001</c:v>
                </c:pt>
                <c:pt idx="13526">
                  <c:v>3187.8514110000001</c:v>
                </c:pt>
                <c:pt idx="13527">
                  <c:v>3187.5133519999999</c:v>
                </c:pt>
                <c:pt idx="13528">
                  <c:v>3187.272958</c:v>
                </c:pt>
                <c:pt idx="13529">
                  <c:v>3186.7514959999999</c:v>
                </c:pt>
                <c:pt idx="13530">
                  <c:v>3186.6622769999999</c:v>
                </c:pt>
                <c:pt idx="13531">
                  <c:v>3186.6016049999998</c:v>
                </c:pt>
                <c:pt idx="13532">
                  <c:v>3186.494099</c:v>
                </c:pt>
                <c:pt idx="13533">
                  <c:v>3186.249503</c:v>
                </c:pt>
                <c:pt idx="13534">
                  <c:v>3186.1920420000001</c:v>
                </c:pt>
                <c:pt idx="13535">
                  <c:v>3186.008703</c:v>
                </c:pt>
                <c:pt idx="13536">
                  <c:v>3185.8892129999999</c:v>
                </c:pt>
                <c:pt idx="13537">
                  <c:v>3185.7035759999999</c:v>
                </c:pt>
                <c:pt idx="13538">
                  <c:v>3185.2945030000001</c:v>
                </c:pt>
                <c:pt idx="13539">
                  <c:v>3185.2179940000001</c:v>
                </c:pt>
                <c:pt idx="13540">
                  <c:v>3184.3116190000001</c:v>
                </c:pt>
                <c:pt idx="13541">
                  <c:v>3184.0298320000002</c:v>
                </c:pt>
                <c:pt idx="13542">
                  <c:v>3183.873971</c:v>
                </c:pt>
                <c:pt idx="13543">
                  <c:v>3183.2846279999999</c:v>
                </c:pt>
                <c:pt idx="13544">
                  <c:v>3183.2570649999998</c:v>
                </c:pt>
                <c:pt idx="13545">
                  <c:v>3182.6587290000002</c:v>
                </c:pt>
                <c:pt idx="13546">
                  <c:v>3182.1341379999999</c:v>
                </c:pt>
                <c:pt idx="13547">
                  <c:v>3181.9214240000001</c:v>
                </c:pt>
                <c:pt idx="13548">
                  <c:v>3181.654638</c:v>
                </c:pt>
                <c:pt idx="13549">
                  <c:v>3181.444731</c:v>
                </c:pt>
                <c:pt idx="13550">
                  <c:v>3180.57917</c:v>
                </c:pt>
                <c:pt idx="13551">
                  <c:v>3180.4413180000001</c:v>
                </c:pt>
                <c:pt idx="13552">
                  <c:v>3180.2951229999999</c:v>
                </c:pt>
                <c:pt idx="13553">
                  <c:v>3180.003056</c:v>
                </c:pt>
                <c:pt idx="13554">
                  <c:v>3179.8412039999998</c:v>
                </c:pt>
                <c:pt idx="13555">
                  <c:v>3179.715076</c:v>
                </c:pt>
                <c:pt idx="13556">
                  <c:v>3179.3762590000001</c:v>
                </c:pt>
                <c:pt idx="13557">
                  <c:v>3178.5867029999999</c:v>
                </c:pt>
                <c:pt idx="13558">
                  <c:v>3177.902834</c:v>
                </c:pt>
                <c:pt idx="13559">
                  <c:v>3177.586346</c:v>
                </c:pt>
                <c:pt idx="13560">
                  <c:v>3177.4445150000001</c:v>
                </c:pt>
                <c:pt idx="13561">
                  <c:v>3177.4362999999998</c:v>
                </c:pt>
                <c:pt idx="13562">
                  <c:v>3177.0190050000001</c:v>
                </c:pt>
                <c:pt idx="13563">
                  <c:v>3176.9885669999999</c:v>
                </c:pt>
                <c:pt idx="13564">
                  <c:v>3176.973763</c:v>
                </c:pt>
                <c:pt idx="13565">
                  <c:v>3176.0727230000002</c:v>
                </c:pt>
                <c:pt idx="13566">
                  <c:v>3175.9733879999999</c:v>
                </c:pt>
                <c:pt idx="13567">
                  <c:v>3175.6604090000001</c:v>
                </c:pt>
                <c:pt idx="13568">
                  <c:v>3175.1817000000001</c:v>
                </c:pt>
                <c:pt idx="13569">
                  <c:v>3175.1349869999999</c:v>
                </c:pt>
                <c:pt idx="13570">
                  <c:v>3175.0392230000002</c:v>
                </c:pt>
                <c:pt idx="13571">
                  <c:v>3174.9763079999998</c:v>
                </c:pt>
                <c:pt idx="13572">
                  <c:v>3174.919163</c:v>
                </c:pt>
                <c:pt idx="13573">
                  <c:v>3174.0840360000002</c:v>
                </c:pt>
                <c:pt idx="13574">
                  <c:v>3173.879015</c:v>
                </c:pt>
                <c:pt idx="13575">
                  <c:v>3173.8128919999999</c:v>
                </c:pt>
                <c:pt idx="13576">
                  <c:v>3173.673792</c:v>
                </c:pt>
                <c:pt idx="13577">
                  <c:v>3173.6521389999998</c:v>
                </c:pt>
                <c:pt idx="13578">
                  <c:v>3172.7872470000002</c:v>
                </c:pt>
                <c:pt idx="13579">
                  <c:v>3172.6769089999998</c:v>
                </c:pt>
                <c:pt idx="13580">
                  <c:v>3172.4935610000002</c:v>
                </c:pt>
                <c:pt idx="13581">
                  <c:v>3171.8876049999999</c:v>
                </c:pt>
                <c:pt idx="13582">
                  <c:v>3171.79988</c:v>
                </c:pt>
                <c:pt idx="13583">
                  <c:v>3171.6626460000002</c:v>
                </c:pt>
                <c:pt idx="13584">
                  <c:v>3171.5131900000001</c:v>
                </c:pt>
                <c:pt idx="13585">
                  <c:v>3171.0493379999998</c:v>
                </c:pt>
                <c:pt idx="13586">
                  <c:v>3170.8345850000001</c:v>
                </c:pt>
                <c:pt idx="13587">
                  <c:v>3169.6821650000002</c:v>
                </c:pt>
                <c:pt idx="13588">
                  <c:v>3169.5166680000002</c:v>
                </c:pt>
                <c:pt idx="13589">
                  <c:v>3169.0105720000001</c:v>
                </c:pt>
                <c:pt idx="13590">
                  <c:v>3168.5864839999999</c:v>
                </c:pt>
                <c:pt idx="13591">
                  <c:v>3168.4963939999998</c:v>
                </c:pt>
                <c:pt idx="13592">
                  <c:v>3168.4300629999998</c:v>
                </c:pt>
                <c:pt idx="13593">
                  <c:v>3167.4557669999999</c:v>
                </c:pt>
                <c:pt idx="13594">
                  <c:v>3167.4117030000002</c:v>
                </c:pt>
                <c:pt idx="13595">
                  <c:v>3166.8699150000002</c:v>
                </c:pt>
                <c:pt idx="13596">
                  <c:v>3166.3870019999999</c:v>
                </c:pt>
                <c:pt idx="13597">
                  <c:v>3165.2046209999999</c:v>
                </c:pt>
                <c:pt idx="13598">
                  <c:v>3164.9008909999998</c:v>
                </c:pt>
                <c:pt idx="13599">
                  <c:v>3164.8674590000001</c:v>
                </c:pt>
                <c:pt idx="13600">
                  <c:v>3164.820796</c:v>
                </c:pt>
                <c:pt idx="13601">
                  <c:v>3164.7237049999999</c:v>
                </c:pt>
                <c:pt idx="13602">
                  <c:v>3164.109727</c:v>
                </c:pt>
                <c:pt idx="13603">
                  <c:v>3163.8601680000002</c:v>
                </c:pt>
                <c:pt idx="13604">
                  <c:v>3163.4101620000001</c:v>
                </c:pt>
                <c:pt idx="13605">
                  <c:v>3163.3286739999999</c:v>
                </c:pt>
                <c:pt idx="13606">
                  <c:v>3162.1070009999999</c:v>
                </c:pt>
                <c:pt idx="13607">
                  <c:v>3161.6360220000001</c:v>
                </c:pt>
                <c:pt idx="13608">
                  <c:v>3161.0425150000001</c:v>
                </c:pt>
                <c:pt idx="13609">
                  <c:v>3160.6399919999999</c:v>
                </c:pt>
                <c:pt idx="13610">
                  <c:v>3160.5095820000001</c:v>
                </c:pt>
                <c:pt idx="13611">
                  <c:v>3160.4637990000001</c:v>
                </c:pt>
                <c:pt idx="13612">
                  <c:v>3160.4220340000002</c:v>
                </c:pt>
                <c:pt idx="13613">
                  <c:v>3159.1688559999998</c:v>
                </c:pt>
                <c:pt idx="13614">
                  <c:v>3159.0361010000001</c:v>
                </c:pt>
                <c:pt idx="13615">
                  <c:v>3158.7708299999999</c:v>
                </c:pt>
                <c:pt idx="13616">
                  <c:v>3158.688427</c:v>
                </c:pt>
                <c:pt idx="13617">
                  <c:v>3157.4915040000001</c:v>
                </c:pt>
                <c:pt idx="13618">
                  <c:v>3157.2779430000001</c:v>
                </c:pt>
                <c:pt idx="13619">
                  <c:v>3156.6912739999998</c:v>
                </c:pt>
                <c:pt idx="13620">
                  <c:v>3156.2995310000001</c:v>
                </c:pt>
                <c:pt idx="13621">
                  <c:v>3156.2638910000001</c:v>
                </c:pt>
                <c:pt idx="13622">
                  <c:v>3155.7539350000002</c:v>
                </c:pt>
                <c:pt idx="13623">
                  <c:v>3155.2256520000001</c:v>
                </c:pt>
                <c:pt idx="13624">
                  <c:v>3154.8679849999999</c:v>
                </c:pt>
                <c:pt idx="13625">
                  <c:v>3154.8319029999998</c:v>
                </c:pt>
                <c:pt idx="13626">
                  <c:v>3154.4535080000001</c:v>
                </c:pt>
                <c:pt idx="13627">
                  <c:v>3154.380279</c:v>
                </c:pt>
                <c:pt idx="13628">
                  <c:v>3153.845253</c:v>
                </c:pt>
                <c:pt idx="13629">
                  <c:v>3153.4026199999998</c:v>
                </c:pt>
                <c:pt idx="13630">
                  <c:v>3153.0296979999998</c:v>
                </c:pt>
                <c:pt idx="13631">
                  <c:v>3152.8502319999998</c:v>
                </c:pt>
                <c:pt idx="13632">
                  <c:v>3152.2765089999998</c:v>
                </c:pt>
                <c:pt idx="13633">
                  <c:v>3152.238124</c:v>
                </c:pt>
                <c:pt idx="13634">
                  <c:v>3152.1507160000001</c:v>
                </c:pt>
                <c:pt idx="13635">
                  <c:v>3151.8861849999998</c:v>
                </c:pt>
                <c:pt idx="13636">
                  <c:v>3151.3062209999998</c:v>
                </c:pt>
                <c:pt idx="13637">
                  <c:v>3150.970683</c:v>
                </c:pt>
                <c:pt idx="13638">
                  <c:v>3150.843742</c:v>
                </c:pt>
                <c:pt idx="13639">
                  <c:v>3150.554185</c:v>
                </c:pt>
                <c:pt idx="13640">
                  <c:v>3150.4042679999998</c:v>
                </c:pt>
                <c:pt idx="13641">
                  <c:v>3148.8434069999998</c:v>
                </c:pt>
                <c:pt idx="13642">
                  <c:v>3148.6829779999998</c:v>
                </c:pt>
                <c:pt idx="13643">
                  <c:v>3148.3533579999998</c:v>
                </c:pt>
                <c:pt idx="13644">
                  <c:v>3148.1600440000002</c:v>
                </c:pt>
                <c:pt idx="13645">
                  <c:v>3147.8260700000001</c:v>
                </c:pt>
                <c:pt idx="13646">
                  <c:v>3147.7611659999998</c:v>
                </c:pt>
                <c:pt idx="13647">
                  <c:v>3147.6076589999998</c:v>
                </c:pt>
                <c:pt idx="13648">
                  <c:v>3147.0677449999998</c:v>
                </c:pt>
                <c:pt idx="13649">
                  <c:v>3145.3468480000001</c:v>
                </c:pt>
                <c:pt idx="13650">
                  <c:v>3145.2780950000001</c:v>
                </c:pt>
                <c:pt idx="13651">
                  <c:v>3145.2563239999999</c:v>
                </c:pt>
                <c:pt idx="13652">
                  <c:v>3145.222726</c:v>
                </c:pt>
                <c:pt idx="13653">
                  <c:v>3145.108475</c:v>
                </c:pt>
                <c:pt idx="13654">
                  <c:v>3144.9878290000001</c:v>
                </c:pt>
                <c:pt idx="13655">
                  <c:v>3143.0634089999999</c:v>
                </c:pt>
                <c:pt idx="13656">
                  <c:v>3142.9845070000001</c:v>
                </c:pt>
                <c:pt idx="13657">
                  <c:v>3142.7700260000001</c:v>
                </c:pt>
                <c:pt idx="13658">
                  <c:v>3142.5292279999999</c:v>
                </c:pt>
                <c:pt idx="13659">
                  <c:v>3142.432663</c:v>
                </c:pt>
                <c:pt idx="13660">
                  <c:v>3142.4155660000001</c:v>
                </c:pt>
                <c:pt idx="13661">
                  <c:v>3142.3069110000001</c:v>
                </c:pt>
                <c:pt idx="13662">
                  <c:v>3142.2657319999998</c:v>
                </c:pt>
                <c:pt idx="13663">
                  <c:v>3142.236238</c:v>
                </c:pt>
                <c:pt idx="13664">
                  <c:v>3141.9974809999999</c:v>
                </c:pt>
                <c:pt idx="13665">
                  <c:v>3141.6329519999999</c:v>
                </c:pt>
                <c:pt idx="13666">
                  <c:v>3141.6324129999998</c:v>
                </c:pt>
                <c:pt idx="13667">
                  <c:v>3141.6171180000001</c:v>
                </c:pt>
                <c:pt idx="13668">
                  <c:v>3141.418909</c:v>
                </c:pt>
                <c:pt idx="13669">
                  <c:v>3140.804662</c:v>
                </c:pt>
                <c:pt idx="13670">
                  <c:v>3140.767002</c:v>
                </c:pt>
                <c:pt idx="13671">
                  <c:v>3140.5677850000002</c:v>
                </c:pt>
                <c:pt idx="13672">
                  <c:v>3140.5663020000002</c:v>
                </c:pt>
                <c:pt idx="13673">
                  <c:v>3140.4756809999999</c:v>
                </c:pt>
                <c:pt idx="13674">
                  <c:v>3140.0454679999998</c:v>
                </c:pt>
                <c:pt idx="13675">
                  <c:v>3139.5247479999998</c:v>
                </c:pt>
                <c:pt idx="13676">
                  <c:v>3139.3199880000002</c:v>
                </c:pt>
                <c:pt idx="13677">
                  <c:v>3139.2754300000001</c:v>
                </c:pt>
                <c:pt idx="13678">
                  <c:v>3139.1747220000002</c:v>
                </c:pt>
                <c:pt idx="13679">
                  <c:v>3138.8811289999999</c:v>
                </c:pt>
                <c:pt idx="13680">
                  <c:v>3138.782357</c:v>
                </c:pt>
                <c:pt idx="13681">
                  <c:v>3137.9492059999998</c:v>
                </c:pt>
                <c:pt idx="13682">
                  <c:v>3137.8099779999998</c:v>
                </c:pt>
                <c:pt idx="13683">
                  <c:v>3137.7651000000001</c:v>
                </c:pt>
                <c:pt idx="13684">
                  <c:v>3137.3722189999999</c:v>
                </c:pt>
                <c:pt idx="13685">
                  <c:v>3136.484066</c:v>
                </c:pt>
                <c:pt idx="13686">
                  <c:v>3135.9675619999998</c:v>
                </c:pt>
                <c:pt idx="13687">
                  <c:v>3135.9623409999999</c:v>
                </c:pt>
                <c:pt idx="13688">
                  <c:v>3135.4870930000002</c:v>
                </c:pt>
                <c:pt idx="13689">
                  <c:v>3135.27025</c:v>
                </c:pt>
                <c:pt idx="13690">
                  <c:v>3135.2145</c:v>
                </c:pt>
                <c:pt idx="13691">
                  <c:v>3135.0581609999999</c:v>
                </c:pt>
                <c:pt idx="13692">
                  <c:v>3134.6477559999998</c:v>
                </c:pt>
                <c:pt idx="13693">
                  <c:v>3133.9495059999999</c:v>
                </c:pt>
                <c:pt idx="13694">
                  <c:v>3133.5894549999998</c:v>
                </c:pt>
                <c:pt idx="13695">
                  <c:v>3133.4746140000002</c:v>
                </c:pt>
                <c:pt idx="13696">
                  <c:v>3133.431638</c:v>
                </c:pt>
                <c:pt idx="13697">
                  <c:v>3133.3345290000002</c:v>
                </c:pt>
                <c:pt idx="13698">
                  <c:v>3133.0534849999999</c:v>
                </c:pt>
                <c:pt idx="13699">
                  <c:v>3132.9564759999998</c:v>
                </c:pt>
                <c:pt idx="13700">
                  <c:v>3132.572361</c:v>
                </c:pt>
                <c:pt idx="13701">
                  <c:v>3131.7462919999998</c:v>
                </c:pt>
                <c:pt idx="13702">
                  <c:v>3131.5986079999998</c:v>
                </c:pt>
                <c:pt idx="13703">
                  <c:v>3131.5119119999999</c:v>
                </c:pt>
                <c:pt idx="13704">
                  <c:v>3131.3892689999998</c:v>
                </c:pt>
                <c:pt idx="13705">
                  <c:v>3130.3993</c:v>
                </c:pt>
                <c:pt idx="13706">
                  <c:v>3129.8437479999998</c:v>
                </c:pt>
                <c:pt idx="13707">
                  <c:v>3129.7473770000001</c:v>
                </c:pt>
                <c:pt idx="13708">
                  <c:v>3129.6661079999999</c:v>
                </c:pt>
                <c:pt idx="13709">
                  <c:v>3128.9629829999999</c:v>
                </c:pt>
                <c:pt idx="13710">
                  <c:v>3128.2972930000001</c:v>
                </c:pt>
                <c:pt idx="13711">
                  <c:v>3128.2833740000001</c:v>
                </c:pt>
                <c:pt idx="13712">
                  <c:v>3127.377536</c:v>
                </c:pt>
                <c:pt idx="13713">
                  <c:v>3127.1596039999999</c:v>
                </c:pt>
                <c:pt idx="13714">
                  <c:v>3126.9593319999999</c:v>
                </c:pt>
                <c:pt idx="13715">
                  <c:v>3126.9087960000002</c:v>
                </c:pt>
                <c:pt idx="13716">
                  <c:v>3126.2306570000001</c:v>
                </c:pt>
                <c:pt idx="13717">
                  <c:v>3126.0838090000002</c:v>
                </c:pt>
                <c:pt idx="13718">
                  <c:v>3126.0229989999998</c:v>
                </c:pt>
                <c:pt idx="13719">
                  <c:v>3125.7074739999998</c:v>
                </c:pt>
                <c:pt idx="13720">
                  <c:v>3125.5029209999998</c:v>
                </c:pt>
                <c:pt idx="13721">
                  <c:v>3125.2089169999999</c:v>
                </c:pt>
                <c:pt idx="13722">
                  <c:v>3124.7426479999999</c:v>
                </c:pt>
                <c:pt idx="13723">
                  <c:v>3124.7395590000001</c:v>
                </c:pt>
                <c:pt idx="13724">
                  <c:v>3124.630901</c:v>
                </c:pt>
                <c:pt idx="13725">
                  <c:v>3124.0215320000002</c:v>
                </c:pt>
                <c:pt idx="13726">
                  <c:v>3123.9793140000002</c:v>
                </c:pt>
                <c:pt idx="13727">
                  <c:v>3123.9716480000002</c:v>
                </c:pt>
                <c:pt idx="13728">
                  <c:v>3123.9624349999999</c:v>
                </c:pt>
                <c:pt idx="13729">
                  <c:v>3123.8962780000002</c:v>
                </c:pt>
                <c:pt idx="13730">
                  <c:v>3123.8688750000001</c:v>
                </c:pt>
                <c:pt idx="13731">
                  <c:v>3123.5050259999998</c:v>
                </c:pt>
                <c:pt idx="13732">
                  <c:v>3123.379136</c:v>
                </c:pt>
                <c:pt idx="13733">
                  <c:v>3122.8581709999999</c:v>
                </c:pt>
                <c:pt idx="13734">
                  <c:v>3122.5312469999999</c:v>
                </c:pt>
                <c:pt idx="13735">
                  <c:v>3122.5159859999999</c:v>
                </c:pt>
                <c:pt idx="13736">
                  <c:v>3122.2211219999999</c:v>
                </c:pt>
                <c:pt idx="13737">
                  <c:v>3121.59611</c:v>
                </c:pt>
                <c:pt idx="13738">
                  <c:v>3121.3680559999998</c:v>
                </c:pt>
                <c:pt idx="13739">
                  <c:v>3121.3093530000001</c:v>
                </c:pt>
                <c:pt idx="13740">
                  <c:v>3121.172329</c:v>
                </c:pt>
                <c:pt idx="13741">
                  <c:v>3120.8500650000001</c:v>
                </c:pt>
                <c:pt idx="13742">
                  <c:v>3120.6638189999999</c:v>
                </c:pt>
                <c:pt idx="13743">
                  <c:v>3119.964782</c:v>
                </c:pt>
                <c:pt idx="13744">
                  <c:v>3119.9253269999999</c:v>
                </c:pt>
                <c:pt idx="13745">
                  <c:v>3119.87925</c:v>
                </c:pt>
                <c:pt idx="13746">
                  <c:v>3119.878291</c:v>
                </c:pt>
                <c:pt idx="13747">
                  <c:v>3119.3130209999999</c:v>
                </c:pt>
                <c:pt idx="13748">
                  <c:v>3119.198183</c:v>
                </c:pt>
                <c:pt idx="13749">
                  <c:v>3118.762643</c:v>
                </c:pt>
                <c:pt idx="13750">
                  <c:v>3118.6353650000001</c:v>
                </c:pt>
                <c:pt idx="13751">
                  <c:v>3118.4033589999999</c:v>
                </c:pt>
                <c:pt idx="13752">
                  <c:v>3118.402032</c:v>
                </c:pt>
                <c:pt idx="13753">
                  <c:v>3118.1267269999998</c:v>
                </c:pt>
                <c:pt idx="13754">
                  <c:v>3117.9407999999999</c:v>
                </c:pt>
                <c:pt idx="13755">
                  <c:v>3117.002637</c:v>
                </c:pt>
                <c:pt idx="13756">
                  <c:v>3116.9884699999998</c:v>
                </c:pt>
                <c:pt idx="13757">
                  <c:v>3116.4102990000001</c:v>
                </c:pt>
                <c:pt idx="13758">
                  <c:v>3116.282314</c:v>
                </c:pt>
                <c:pt idx="13759">
                  <c:v>3116.176332</c:v>
                </c:pt>
                <c:pt idx="13760">
                  <c:v>3115.7574</c:v>
                </c:pt>
                <c:pt idx="13761">
                  <c:v>3115.6691369999999</c:v>
                </c:pt>
                <c:pt idx="13762">
                  <c:v>3115.479879</c:v>
                </c:pt>
                <c:pt idx="13763">
                  <c:v>3115.387937</c:v>
                </c:pt>
                <c:pt idx="13764">
                  <c:v>3114.8162320000001</c:v>
                </c:pt>
                <c:pt idx="13765">
                  <c:v>3114.1724669999999</c:v>
                </c:pt>
                <c:pt idx="13766">
                  <c:v>3114.0823180000002</c:v>
                </c:pt>
                <c:pt idx="13767">
                  <c:v>3114.0054719999998</c:v>
                </c:pt>
                <c:pt idx="13768">
                  <c:v>3113.919762</c:v>
                </c:pt>
                <c:pt idx="13769">
                  <c:v>3112.3641990000001</c:v>
                </c:pt>
                <c:pt idx="13770">
                  <c:v>3112.136708</c:v>
                </c:pt>
                <c:pt idx="13771">
                  <c:v>3111.8991839999999</c:v>
                </c:pt>
                <c:pt idx="13772">
                  <c:v>3111.5875970000002</c:v>
                </c:pt>
                <c:pt idx="13773">
                  <c:v>3111.5350619999999</c:v>
                </c:pt>
                <c:pt idx="13774">
                  <c:v>3111.2774789999999</c:v>
                </c:pt>
                <c:pt idx="13775">
                  <c:v>3111.1006889999999</c:v>
                </c:pt>
                <c:pt idx="13776">
                  <c:v>3110.9317329999999</c:v>
                </c:pt>
                <c:pt idx="13777">
                  <c:v>3110.6235700000002</c:v>
                </c:pt>
                <c:pt idx="13778">
                  <c:v>3110.2807520000001</c:v>
                </c:pt>
                <c:pt idx="13779">
                  <c:v>3110.2138399999999</c:v>
                </c:pt>
                <c:pt idx="13780">
                  <c:v>3110.1634880000001</c:v>
                </c:pt>
                <c:pt idx="13781">
                  <c:v>3110.074584</c:v>
                </c:pt>
                <c:pt idx="13782">
                  <c:v>3108.5236030000001</c:v>
                </c:pt>
                <c:pt idx="13783">
                  <c:v>3108.4147400000002</c:v>
                </c:pt>
                <c:pt idx="13784">
                  <c:v>3107.9958339999998</c:v>
                </c:pt>
                <c:pt idx="13785">
                  <c:v>3107.6144829999998</c:v>
                </c:pt>
                <c:pt idx="13786">
                  <c:v>3106.3403579999999</c:v>
                </c:pt>
                <c:pt idx="13787">
                  <c:v>3105.8014360000002</c:v>
                </c:pt>
                <c:pt idx="13788">
                  <c:v>3105.024124</c:v>
                </c:pt>
                <c:pt idx="13789">
                  <c:v>3104.7663969999999</c:v>
                </c:pt>
                <c:pt idx="13790">
                  <c:v>3104.6656360000002</c:v>
                </c:pt>
                <c:pt idx="13791">
                  <c:v>3104.05348</c:v>
                </c:pt>
                <c:pt idx="13792">
                  <c:v>3103.7708120000002</c:v>
                </c:pt>
                <c:pt idx="13793">
                  <c:v>3103.5292709999999</c:v>
                </c:pt>
                <c:pt idx="13794">
                  <c:v>3103.3811999999998</c:v>
                </c:pt>
                <c:pt idx="13795">
                  <c:v>3102.2629080000002</c:v>
                </c:pt>
                <c:pt idx="13796">
                  <c:v>3102.1205319999999</c:v>
                </c:pt>
                <c:pt idx="13797">
                  <c:v>3102.0431400000002</c:v>
                </c:pt>
                <c:pt idx="13798">
                  <c:v>3101.8075909999998</c:v>
                </c:pt>
                <c:pt idx="13799">
                  <c:v>3101.7041509999999</c:v>
                </c:pt>
                <c:pt idx="13800">
                  <c:v>3101.6409720000001</c:v>
                </c:pt>
                <c:pt idx="13801">
                  <c:v>3100.8438719999999</c:v>
                </c:pt>
                <c:pt idx="13802">
                  <c:v>3100.829076</c:v>
                </c:pt>
                <c:pt idx="13803">
                  <c:v>3100.7834170000001</c:v>
                </c:pt>
                <c:pt idx="13804">
                  <c:v>3100.7071799999999</c:v>
                </c:pt>
                <c:pt idx="13805">
                  <c:v>3100.698883</c:v>
                </c:pt>
                <c:pt idx="13806">
                  <c:v>3099.9965849999999</c:v>
                </c:pt>
                <c:pt idx="13807">
                  <c:v>3099.6697749999998</c:v>
                </c:pt>
                <c:pt idx="13808">
                  <c:v>3098.7350070000002</c:v>
                </c:pt>
                <c:pt idx="13809">
                  <c:v>3098.3463879999999</c:v>
                </c:pt>
                <c:pt idx="13810">
                  <c:v>3098.215005</c:v>
                </c:pt>
                <c:pt idx="13811">
                  <c:v>3097.9551259999998</c:v>
                </c:pt>
                <c:pt idx="13812">
                  <c:v>3097.6912309999998</c:v>
                </c:pt>
                <c:pt idx="13813">
                  <c:v>3096.2509020000002</c:v>
                </c:pt>
                <c:pt idx="13814">
                  <c:v>3095.706091</c:v>
                </c:pt>
                <c:pt idx="13815">
                  <c:v>3094.6458539999999</c:v>
                </c:pt>
                <c:pt idx="13816">
                  <c:v>3094.4592870000001</c:v>
                </c:pt>
                <c:pt idx="13817">
                  <c:v>3093.5543579999999</c:v>
                </c:pt>
                <c:pt idx="13818">
                  <c:v>3093.5284040000001</c:v>
                </c:pt>
                <c:pt idx="13819">
                  <c:v>3092.513563</c:v>
                </c:pt>
                <c:pt idx="13820">
                  <c:v>3092.3703150000001</c:v>
                </c:pt>
                <c:pt idx="13821">
                  <c:v>3090.6034249999998</c:v>
                </c:pt>
                <c:pt idx="13822">
                  <c:v>3089.8716880000002</c:v>
                </c:pt>
                <c:pt idx="13823">
                  <c:v>3089.5887680000001</c:v>
                </c:pt>
                <c:pt idx="13824">
                  <c:v>3089.279387</c:v>
                </c:pt>
                <c:pt idx="13825">
                  <c:v>3089.1235499999998</c:v>
                </c:pt>
                <c:pt idx="13826">
                  <c:v>3089.0500870000001</c:v>
                </c:pt>
                <c:pt idx="13827">
                  <c:v>3088.2291570000002</c:v>
                </c:pt>
                <c:pt idx="13828">
                  <c:v>3087.2378530000001</c:v>
                </c:pt>
                <c:pt idx="13829">
                  <c:v>3086.8422569999998</c:v>
                </c:pt>
                <c:pt idx="13830">
                  <c:v>3086.7898270000001</c:v>
                </c:pt>
                <c:pt idx="13831">
                  <c:v>3086.78836</c:v>
                </c:pt>
                <c:pt idx="13832">
                  <c:v>3086.7250730000001</c:v>
                </c:pt>
                <c:pt idx="13833">
                  <c:v>3085.8903140000002</c:v>
                </c:pt>
                <c:pt idx="13834">
                  <c:v>3085.6611349999998</c:v>
                </c:pt>
                <c:pt idx="13835">
                  <c:v>3085.4948509999999</c:v>
                </c:pt>
                <c:pt idx="13836">
                  <c:v>3085.389987</c:v>
                </c:pt>
                <c:pt idx="13837">
                  <c:v>3084.605994</c:v>
                </c:pt>
                <c:pt idx="13838">
                  <c:v>3083.8229660000002</c:v>
                </c:pt>
                <c:pt idx="13839">
                  <c:v>3083.405827</c:v>
                </c:pt>
                <c:pt idx="13840">
                  <c:v>3083.3560349999998</c:v>
                </c:pt>
                <c:pt idx="13841">
                  <c:v>3083.2987950000002</c:v>
                </c:pt>
                <c:pt idx="13842">
                  <c:v>3083.2251299999998</c:v>
                </c:pt>
                <c:pt idx="13843">
                  <c:v>3083.166338</c:v>
                </c:pt>
                <c:pt idx="13844">
                  <c:v>3083.132173</c:v>
                </c:pt>
                <c:pt idx="13845">
                  <c:v>3082.5406899999998</c:v>
                </c:pt>
                <c:pt idx="13846">
                  <c:v>3082.2158140000001</c:v>
                </c:pt>
                <c:pt idx="13847">
                  <c:v>3082.099326</c:v>
                </c:pt>
                <c:pt idx="13848">
                  <c:v>3082.0481159999999</c:v>
                </c:pt>
                <c:pt idx="13849">
                  <c:v>3081.3794480000001</c:v>
                </c:pt>
                <c:pt idx="13850">
                  <c:v>3080.726647</c:v>
                </c:pt>
                <c:pt idx="13851">
                  <c:v>3080.257584</c:v>
                </c:pt>
                <c:pt idx="13852">
                  <c:v>3080.2296729999998</c:v>
                </c:pt>
                <c:pt idx="13853">
                  <c:v>3080.136465</c:v>
                </c:pt>
                <c:pt idx="13854">
                  <c:v>3079.8685660000001</c:v>
                </c:pt>
                <c:pt idx="13855">
                  <c:v>3079.5833929999999</c:v>
                </c:pt>
                <c:pt idx="13856">
                  <c:v>3079.450953</c:v>
                </c:pt>
                <c:pt idx="13857">
                  <c:v>3079.3941279999999</c:v>
                </c:pt>
                <c:pt idx="13858">
                  <c:v>3079.1672920000001</c:v>
                </c:pt>
                <c:pt idx="13859">
                  <c:v>3078.0188400000002</c:v>
                </c:pt>
                <c:pt idx="13860">
                  <c:v>3077.952139</c:v>
                </c:pt>
                <c:pt idx="13861">
                  <c:v>3077.5227180000002</c:v>
                </c:pt>
                <c:pt idx="13862">
                  <c:v>3077.4077000000002</c:v>
                </c:pt>
                <c:pt idx="13863">
                  <c:v>3077.04819</c:v>
                </c:pt>
                <c:pt idx="13864">
                  <c:v>3076.6799810000002</c:v>
                </c:pt>
                <c:pt idx="13865">
                  <c:v>3076.5820520000002</c:v>
                </c:pt>
                <c:pt idx="13866">
                  <c:v>3076.517683</c:v>
                </c:pt>
                <c:pt idx="13867">
                  <c:v>3075.827061</c:v>
                </c:pt>
                <c:pt idx="13868">
                  <c:v>3074.9750600000002</c:v>
                </c:pt>
                <c:pt idx="13869">
                  <c:v>3074.9272780000001</c:v>
                </c:pt>
                <c:pt idx="13870">
                  <c:v>3073.7590839999998</c:v>
                </c:pt>
                <c:pt idx="13871">
                  <c:v>3072.6912459999999</c:v>
                </c:pt>
                <c:pt idx="13872">
                  <c:v>3072.1575680000001</c:v>
                </c:pt>
                <c:pt idx="13873">
                  <c:v>3071.924368</c:v>
                </c:pt>
                <c:pt idx="13874">
                  <c:v>3071.9139519999999</c:v>
                </c:pt>
                <c:pt idx="13875">
                  <c:v>3071.0387169999999</c:v>
                </c:pt>
                <c:pt idx="13876">
                  <c:v>3070.879555</c:v>
                </c:pt>
                <c:pt idx="13877">
                  <c:v>3069.9094599999999</c:v>
                </c:pt>
                <c:pt idx="13878">
                  <c:v>3069.4088569999999</c:v>
                </c:pt>
                <c:pt idx="13879">
                  <c:v>3069.3146889999998</c:v>
                </c:pt>
                <c:pt idx="13880">
                  <c:v>3069.0631600000002</c:v>
                </c:pt>
                <c:pt idx="13881">
                  <c:v>3068.7079950000002</c:v>
                </c:pt>
                <c:pt idx="13882">
                  <c:v>3068.1742140000001</c:v>
                </c:pt>
                <c:pt idx="13883">
                  <c:v>3068.0158929999998</c:v>
                </c:pt>
                <c:pt idx="13884">
                  <c:v>3067.9196270000002</c:v>
                </c:pt>
                <c:pt idx="13885">
                  <c:v>3067.5899330000002</c:v>
                </c:pt>
                <c:pt idx="13886">
                  <c:v>3066.6629630000002</c:v>
                </c:pt>
                <c:pt idx="13887">
                  <c:v>3066.2095789999998</c:v>
                </c:pt>
                <c:pt idx="13888">
                  <c:v>3065.9115870000001</c:v>
                </c:pt>
                <c:pt idx="13889">
                  <c:v>3064.814867</c:v>
                </c:pt>
                <c:pt idx="13890">
                  <c:v>3064.6499140000001</c:v>
                </c:pt>
                <c:pt idx="13891">
                  <c:v>3063.2613889999998</c:v>
                </c:pt>
                <c:pt idx="13892">
                  <c:v>3062.717138</c:v>
                </c:pt>
                <c:pt idx="13893">
                  <c:v>3062.6859359999999</c:v>
                </c:pt>
                <c:pt idx="13894">
                  <c:v>3062.6261789999999</c:v>
                </c:pt>
                <c:pt idx="13895">
                  <c:v>3062.4900699999998</c:v>
                </c:pt>
                <c:pt idx="13896">
                  <c:v>3062.4835979999998</c:v>
                </c:pt>
                <c:pt idx="13897">
                  <c:v>3062.3484560000002</c:v>
                </c:pt>
                <c:pt idx="13898">
                  <c:v>3062.1695450000002</c:v>
                </c:pt>
                <c:pt idx="13899">
                  <c:v>3062.0411180000001</c:v>
                </c:pt>
                <c:pt idx="13900">
                  <c:v>3061.7100989999999</c:v>
                </c:pt>
                <c:pt idx="13901">
                  <c:v>3061.7058889999998</c:v>
                </c:pt>
                <c:pt idx="13902">
                  <c:v>3061.503119</c:v>
                </c:pt>
                <c:pt idx="13903">
                  <c:v>3061.0118349999998</c:v>
                </c:pt>
                <c:pt idx="13904">
                  <c:v>3060.8114759999999</c:v>
                </c:pt>
                <c:pt idx="13905">
                  <c:v>3060.1840579999998</c:v>
                </c:pt>
                <c:pt idx="13906">
                  <c:v>3059.8321930000002</c:v>
                </c:pt>
                <c:pt idx="13907">
                  <c:v>3059.8260810000002</c:v>
                </c:pt>
                <c:pt idx="13908">
                  <c:v>3059.2136540000001</c:v>
                </c:pt>
                <c:pt idx="13909">
                  <c:v>3058.8231970000002</c:v>
                </c:pt>
                <c:pt idx="13910">
                  <c:v>3058.3322579999999</c:v>
                </c:pt>
                <c:pt idx="13911">
                  <c:v>3058.1946069999999</c:v>
                </c:pt>
                <c:pt idx="13912">
                  <c:v>3058.1908480000002</c:v>
                </c:pt>
                <c:pt idx="13913">
                  <c:v>3058.1471459999998</c:v>
                </c:pt>
                <c:pt idx="13914">
                  <c:v>3057.6952289999999</c:v>
                </c:pt>
                <c:pt idx="13915">
                  <c:v>3057.4697940000001</c:v>
                </c:pt>
                <c:pt idx="13916">
                  <c:v>3057.3794809999999</c:v>
                </c:pt>
                <c:pt idx="13917">
                  <c:v>3057.2805669999998</c:v>
                </c:pt>
                <c:pt idx="13918">
                  <c:v>3056.9384439999999</c:v>
                </c:pt>
                <c:pt idx="13919">
                  <c:v>3056.0393530000001</c:v>
                </c:pt>
                <c:pt idx="13920">
                  <c:v>3055.399821</c:v>
                </c:pt>
                <c:pt idx="13921">
                  <c:v>3055.3882319999998</c:v>
                </c:pt>
                <c:pt idx="13922">
                  <c:v>3054.4466210000001</c:v>
                </c:pt>
                <c:pt idx="13923">
                  <c:v>3054.2614760000001</c:v>
                </c:pt>
                <c:pt idx="13924">
                  <c:v>3053.6227880000001</c:v>
                </c:pt>
                <c:pt idx="13925">
                  <c:v>3053.005776</c:v>
                </c:pt>
                <c:pt idx="13926">
                  <c:v>3052.8401039999999</c:v>
                </c:pt>
                <c:pt idx="13927">
                  <c:v>3052.808779</c:v>
                </c:pt>
                <c:pt idx="13928">
                  <c:v>3052.723708</c:v>
                </c:pt>
                <c:pt idx="13929">
                  <c:v>3052.5883450000001</c:v>
                </c:pt>
                <c:pt idx="13930">
                  <c:v>3052.5062130000001</c:v>
                </c:pt>
                <c:pt idx="13931">
                  <c:v>3052.4440840000002</c:v>
                </c:pt>
                <c:pt idx="13932">
                  <c:v>3051.7719459999998</c:v>
                </c:pt>
                <c:pt idx="13933">
                  <c:v>3050.7002090000001</c:v>
                </c:pt>
                <c:pt idx="13934">
                  <c:v>3050.5645370000002</c:v>
                </c:pt>
                <c:pt idx="13935">
                  <c:v>3050.1745040000001</c:v>
                </c:pt>
                <c:pt idx="13936">
                  <c:v>3050.075695</c:v>
                </c:pt>
                <c:pt idx="13937">
                  <c:v>3050.008961</c:v>
                </c:pt>
                <c:pt idx="13938">
                  <c:v>3049.6852410000001</c:v>
                </c:pt>
                <c:pt idx="13939">
                  <c:v>3048.8525410000002</c:v>
                </c:pt>
                <c:pt idx="13940">
                  <c:v>3048.2940779999999</c:v>
                </c:pt>
                <c:pt idx="13941">
                  <c:v>3048.0016439999999</c:v>
                </c:pt>
                <c:pt idx="13942">
                  <c:v>3047.8571889999998</c:v>
                </c:pt>
                <c:pt idx="13943">
                  <c:v>3047.6718780000001</c:v>
                </c:pt>
                <c:pt idx="13944">
                  <c:v>3047.4544289999999</c:v>
                </c:pt>
                <c:pt idx="13945">
                  <c:v>3047.259313</c:v>
                </c:pt>
                <c:pt idx="13946">
                  <c:v>3047.220135</c:v>
                </c:pt>
                <c:pt idx="13947">
                  <c:v>3047.0993910000002</c:v>
                </c:pt>
                <c:pt idx="13948">
                  <c:v>3047.0742930000001</c:v>
                </c:pt>
                <c:pt idx="13949">
                  <c:v>3045.9129720000001</c:v>
                </c:pt>
                <c:pt idx="13950">
                  <c:v>3045.6746939999998</c:v>
                </c:pt>
                <c:pt idx="13951">
                  <c:v>3045.4315919999999</c:v>
                </c:pt>
                <c:pt idx="13952">
                  <c:v>3044.9109899999999</c:v>
                </c:pt>
                <c:pt idx="13953">
                  <c:v>3044.20444</c:v>
                </c:pt>
                <c:pt idx="13954">
                  <c:v>3044.1424769999999</c:v>
                </c:pt>
                <c:pt idx="13955">
                  <c:v>3043.9301329999998</c:v>
                </c:pt>
                <c:pt idx="13956">
                  <c:v>3043.8310320000001</c:v>
                </c:pt>
                <c:pt idx="13957">
                  <c:v>3043.8065759999999</c:v>
                </c:pt>
                <c:pt idx="13958">
                  <c:v>3043.6332069999999</c:v>
                </c:pt>
                <c:pt idx="13959">
                  <c:v>3043.6007979999999</c:v>
                </c:pt>
                <c:pt idx="13960">
                  <c:v>3043.1315399999999</c:v>
                </c:pt>
                <c:pt idx="13961">
                  <c:v>3043.0525160000002</c:v>
                </c:pt>
                <c:pt idx="13962">
                  <c:v>3043.0000110000001</c:v>
                </c:pt>
                <c:pt idx="13963">
                  <c:v>3042.7725139999998</c:v>
                </c:pt>
                <c:pt idx="13964">
                  <c:v>3042.6311470000001</c:v>
                </c:pt>
                <c:pt idx="13965">
                  <c:v>3042.187437</c:v>
                </c:pt>
                <c:pt idx="13966">
                  <c:v>3042.1468159999999</c:v>
                </c:pt>
                <c:pt idx="13967">
                  <c:v>3042.0806339999999</c:v>
                </c:pt>
                <c:pt idx="13968">
                  <c:v>3041.3671250000002</c:v>
                </c:pt>
                <c:pt idx="13969">
                  <c:v>3040.7861119999998</c:v>
                </c:pt>
                <c:pt idx="13970">
                  <c:v>3040.3009849999999</c:v>
                </c:pt>
                <c:pt idx="13971">
                  <c:v>3039.5981740000002</c:v>
                </c:pt>
                <c:pt idx="13972">
                  <c:v>3039.2553280000002</c:v>
                </c:pt>
                <c:pt idx="13973">
                  <c:v>3038.954898</c:v>
                </c:pt>
                <c:pt idx="13974">
                  <c:v>3038.055296</c:v>
                </c:pt>
                <c:pt idx="13975">
                  <c:v>3037.9673590000002</c:v>
                </c:pt>
                <c:pt idx="13976">
                  <c:v>3037.5827909999998</c:v>
                </c:pt>
                <c:pt idx="13977">
                  <c:v>3037.3698629999999</c:v>
                </c:pt>
                <c:pt idx="13978">
                  <c:v>3037.0936160000001</c:v>
                </c:pt>
                <c:pt idx="13979">
                  <c:v>3036.800686</c:v>
                </c:pt>
                <c:pt idx="13980">
                  <c:v>3036.5731999999998</c:v>
                </c:pt>
                <c:pt idx="13981">
                  <c:v>3036.5719399999998</c:v>
                </c:pt>
                <c:pt idx="13982">
                  <c:v>3035.9879850000002</c:v>
                </c:pt>
                <c:pt idx="13983">
                  <c:v>3034.7626449999998</c:v>
                </c:pt>
                <c:pt idx="13984">
                  <c:v>3034.3505829999999</c:v>
                </c:pt>
                <c:pt idx="13985">
                  <c:v>3034.0264870000001</c:v>
                </c:pt>
                <c:pt idx="13986">
                  <c:v>3033.3715040000002</c:v>
                </c:pt>
                <c:pt idx="13987">
                  <c:v>3033.1983340000002</c:v>
                </c:pt>
                <c:pt idx="13988">
                  <c:v>3032.4808320000002</c:v>
                </c:pt>
                <c:pt idx="13989">
                  <c:v>3032.4305049999998</c:v>
                </c:pt>
                <c:pt idx="13990">
                  <c:v>3032.1699480000002</c:v>
                </c:pt>
                <c:pt idx="13991">
                  <c:v>3031.8116460000001</c:v>
                </c:pt>
                <c:pt idx="13992">
                  <c:v>3031.4909269999998</c:v>
                </c:pt>
                <c:pt idx="13993">
                  <c:v>3031.4488940000001</c:v>
                </c:pt>
                <c:pt idx="13994">
                  <c:v>3031.3531859999998</c:v>
                </c:pt>
                <c:pt idx="13995">
                  <c:v>3031.2431689999999</c:v>
                </c:pt>
                <c:pt idx="13996">
                  <c:v>3031.0977779999998</c:v>
                </c:pt>
                <c:pt idx="13997">
                  <c:v>3030.7537109999998</c:v>
                </c:pt>
                <c:pt idx="13998">
                  <c:v>3030.674634</c:v>
                </c:pt>
                <c:pt idx="13999">
                  <c:v>3030.6617369999999</c:v>
                </c:pt>
                <c:pt idx="14000">
                  <c:v>3030.0608120000002</c:v>
                </c:pt>
                <c:pt idx="14001">
                  <c:v>3029.9788760000001</c:v>
                </c:pt>
                <c:pt idx="14002">
                  <c:v>3029.4978639999999</c:v>
                </c:pt>
                <c:pt idx="14003">
                  <c:v>3029.4340000000002</c:v>
                </c:pt>
                <c:pt idx="14004">
                  <c:v>3029.303222</c:v>
                </c:pt>
                <c:pt idx="14005">
                  <c:v>3029.2826920000002</c:v>
                </c:pt>
                <c:pt idx="14006">
                  <c:v>3029.220937</c:v>
                </c:pt>
                <c:pt idx="14007">
                  <c:v>3029.1167580000001</c:v>
                </c:pt>
                <c:pt idx="14008">
                  <c:v>3028.6097829999999</c:v>
                </c:pt>
                <c:pt idx="14009">
                  <c:v>3028.302584</c:v>
                </c:pt>
                <c:pt idx="14010">
                  <c:v>3028.2243309999999</c:v>
                </c:pt>
                <c:pt idx="14011">
                  <c:v>3027.7919270000002</c:v>
                </c:pt>
                <c:pt idx="14012">
                  <c:v>3027.777474</c:v>
                </c:pt>
                <c:pt idx="14013">
                  <c:v>3027.4526900000001</c:v>
                </c:pt>
                <c:pt idx="14014">
                  <c:v>3027.4323519999998</c:v>
                </c:pt>
                <c:pt idx="14015">
                  <c:v>3027.4121289999998</c:v>
                </c:pt>
                <c:pt idx="14016">
                  <c:v>3027.2892980000001</c:v>
                </c:pt>
                <c:pt idx="14017">
                  <c:v>3027.2376420000001</c:v>
                </c:pt>
                <c:pt idx="14018">
                  <c:v>3026.7269249999999</c:v>
                </c:pt>
                <c:pt idx="14019">
                  <c:v>3026.1100740000002</c:v>
                </c:pt>
                <c:pt idx="14020">
                  <c:v>3025.9438610000002</c:v>
                </c:pt>
                <c:pt idx="14021">
                  <c:v>3024.918705</c:v>
                </c:pt>
                <c:pt idx="14022">
                  <c:v>3024.8773329999999</c:v>
                </c:pt>
                <c:pt idx="14023">
                  <c:v>3024.8468849999999</c:v>
                </c:pt>
                <c:pt idx="14024">
                  <c:v>3024.3137259999999</c:v>
                </c:pt>
                <c:pt idx="14025">
                  <c:v>3024.0890049999998</c:v>
                </c:pt>
                <c:pt idx="14026">
                  <c:v>3023.702135</c:v>
                </c:pt>
                <c:pt idx="14027">
                  <c:v>3023.4473269999999</c:v>
                </c:pt>
                <c:pt idx="14028">
                  <c:v>3023.350449</c:v>
                </c:pt>
                <c:pt idx="14029">
                  <c:v>3023.0304489999999</c:v>
                </c:pt>
                <c:pt idx="14030">
                  <c:v>3021.8626210000002</c:v>
                </c:pt>
                <c:pt idx="14031">
                  <c:v>3021.5252759999998</c:v>
                </c:pt>
                <c:pt idx="14032">
                  <c:v>3021.3270149999998</c:v>
                </c:pt>
                <c:pt idx="14033">
                  <c:v>3021.1026649999999</c:v>
                </c:pt>
                <c:pt idx="14034">
                  <c:v>3020.625665</c:v>
                </c:pt>
                <c:pt idx="14035">
                  <c:v>3018.5812959999998</c:v>
                </c:pt>
                <c:pt idx="14036">
                  <c:v>3018.580383</c:v>
                </c:pt>
                <c:pt idx="14037">
                  <c:v>3018.4867039999999</c:v>
                </c:pt>
                <c:pt idx="14038">
                  <c:v>3017.0663300000001</c:v>
                </c:pt>
                <c:pt idx="14039">
                  <c:v>3017.0185729999998</c:v>
                </c:pt>
                <c:pt idx="14040">
                  <c:v>3016.8855490000001</c:v>
                </c:pt>
                <c:pt idx="14041">
                  <c:v>3016.7760069999999</c:v>
                </c:pt>
                <c:pt idx="14042">
                  <c:v>3016.6199339999998</c:v>
                </c:pt>
                <c:pt idx="14043">
                  <c:v>3015.9108529999999</c:v>
                </c:pt>
                <c:pt idx="14044">
                  <c:v>3015.6045519999998</c:v>
                </c:pt>
                <c:pt idx="14045">
                  <c:v>3015.1880350000001</c:v>
                </c:pt>
                <c:pt idx="14046">
                  <c:v>3015.1393939999998</c:v>
                </c:pt>
                <c:pt idx="14047">
                  <c:v>3014.7978090000001</c:v>
                </c:pt>
                <c:pt idx="14048">
                  <c:v>3014.6329700000001</c:v>
                </c:pt>
                <c:pt idx="14049">
                  <c:v>3014.5006360000002</c:v>
                </c:pt>
                <c:pt idx="14050">
                  <c:v>3013.8278599999999</c:v>
                </c:pt>
                <c:pt idx="14051">
                  <c:v>3013.6950459999998</c:v>
                </c:pt>
                <c:pt idx="14052">
                  <c:v>3013.6196169999998</c:v>
                </c:pt>
                <c:pt idx="14053">
                  <c:v>3013.5713260000002</c:v>
                </c:pt>
                <c:pt idx="14054">
                  <c:v>3013.5666780000001</c:v>
                </c:pt>
                <c:pt idx="14055">
                  <c:v>3013.4963360000002</c:v>
                </c:pt>
                <c:pt idx="14056">
                  <c:v>3013.3055439999998</c:v>
                </c:pt>
                <c:pt idx="14057">
                  <c:v>3013.1360479999998</c:v>
                </c:pt>
                <c:pt idx="14058">
                  <c:v>3012.789068</c:v>
                </c:pt>
                <c:pt idx="14059">
                  <c:v>3012.0029330000002</c:v>
                </c:pt>
                <c:pt idx="14060">
                  <c:v>3011.0111000000002</c:v>
                </c:pt>
                <c:pt idx="14061">
                  <c:v>3010.9688160000001</c:v>
                </c:pt>
                <c:pt idx="14062">
                  <c:v>3010.860396</c:v>
                </c:pt>
                <c:pt idx="14063">
                  <c:v>3010.6263669999998</c:v>
                </c:pt>
                <c:pt idx="14064">
                  <c:v>3010.4759650000001</c:v>
                </c:pt>
                <c:pt idx="14065">
                  <c:v>3010.1579019999999</c:v>
                </c:pt>
                <c:pt idx="14066">
                  <c:v>3009.9508059999998</c:v>
                </c:pt>
                <c:pt idx="14067">
                  <c:v>3009.8872030000002</c:v>
                </c:pt>
                <c:pt idx="14068">
                  <c:v>3009.7060729999998</c:v>
                </c:pt>
                <c:pt idx="14069">
                  <c:v>3009.529982</c:v>
                </c:pt>
                <c:pt idx="14070">
                  <c:v>3009.2848949999998</c:v>
                </c:pt>
                <c:pt idx="14071">
                  <c:v>3009.272723</c:v>
                </c:pt>
                <c:pt idx="14072">
                  <c:v>3009.012999</c:v>
                </c:pt>
                <c:pt idx="14073">
                  <c:v>3008.9643270000001</c:v>
                </c:pt>
                <c:pt idx="14074">
                  <c:v>3008.3544179999999</c:v>
                </c:pt>
                <c:pt idx="14075">
                  <c:v>3007.8039629999998</c:v>
                </c:pt>
                <c:pt idx="14076">
                  <c:v>3007.2578269999999</c:v>
                </c:pt>
                <c:pt idx="14077">
                  <c:v>3007.0048919999999</c:v>
                </c:pt>
                <c:pt idx="14078">
                  <c:v>3005.7142260000001</c:v>
                </c:pt>
                <c:pt idx="14079">
                  <c:v>3004.916232</c:v>
                </c:pt>
                <c:pt idx="14080">
                  <c:v>3004.5171660000001</c:v>
                </c:pt>
                <c:pt idx="14081">
                  <c:v>3004.3601680000002</c:v>
                </c:pt>
                <c:pt idx="14082">
                  <c:v>3003.5770210000001</c:v>
                </c:pt>
                <c:pt idx="14083">
                  <c:v>3003.1864869999999</c:v>
                </c:pt>
                <c:pt idx="14084">
                  <c:v>3002.4226659999999</c:v>
                </c:pt>
                <c:pt idx="14085">
                  <c:v>3002.3479510000002</c:v>
                </c:pt>
                <c:pt idx="14086">
                  <c:v>3002.2859629999998</c:v>
                </c:pt>
                <c:pt idx="14087">
                  <c:v>3002.0260969999999</c:v>
                </c:pt>
                <c:pt idx="14088">
                  <c:v>3001.299661</c:v>
                </c:pt>
                <c:pt idx="14089">
                  <c:v>3000.3211689999998</c:v>
                </c:pt>
                <c:pt idx="14090">
                  <c:v>2999.7172249999999</c:v>
                </c:pt>
                <c:pt idx="14091">
                  <c:v>2999.4572619999999</c:v>
                </c:pt>
                <c:pt idx="14092">
                  <c:v>2999.1477829999999</c:v>
                </c:pt>
                <c:pt idx="14093">
                  <c:v>2999.1348149999999</c:v>
                </c:pt>
                <c:pt idx="14094">
                  <c:v>2998.9467669999999</c:v>
                </c:pt>
                <c:pt idx="14095">
                  <c:v>2998.8046279999999</c:v>
                </c:pt>
                <c:pt idx="14096">
                  <c:v>2998.6074060000001</c:v>
                </c:pt>
                <c:pt idx="14097">
                  <c:v>2997.9805299999998</c:v>
                </c:pt>
                <c:pt idx="14098">
                  <c:v>2997.7502100000002</c:v>
                </c:pt>
                <c:pt idx="14099">
                  <c:v>2996.8254310000002</c:v>
                </c:pt>
                <c:pt idx="14100">
                  <c:v>2996.745844</c:v>
                </c:pt>
                <c:pt idx="14101">
                  <c:v>2996.192051</c:v>
                </c:pt>
                <c:pt idx="14102">
                  <c:v>2996.0312479999998</c:v>
                </c:pt>
                <c:pt idx="14103">
                  <c:v>2995.5696010000001</c:v>
                </c:pt>
                <c:pt idx="14104">
                  <c:v>2995.3499040000002</c:v>
                </c:pt>
                <c:pt idx="14105">
                  <c:v>2995.2085649999999</c:v>
                </c:pt>
                <c:pt idx="14106">
                  <c:v>2994.6404229999998</c:v>
                </c:pt>
                <c:pt idx="14107">
                  <c:v>2993.7180060000001</c:v>
                </c:pt>
                <c:pt idx="14108">
                  <c:v>2993.5420239999999</c:v>
                </c:pt>
                <c:pt idx="14109">
                  <c:v>2993.1459289999998</c:v>
                </c:pt>
                <c:pt idx="14110">
                  <c:v>2992.8502910000002</c:v>
                </c:pt>
                <c:pt idx="14111">
                  <c:v>2992.6460950000001</c:v>
                </c:pt>
                <c:pt idx="14112">
                  <c:v>2992.3463200000001</c:v>
                </c:pt>
                <c:pt idx="14113">
                  <c:v>2992.3256240000001</c:v>
                </c:pt>
                <c:pt idx="14114">
                  <c:v>2991.8937289999999</c:v>
                </c:pt>
                <c:pt idx="14115">
                  <c:v>2991.8286469999998</c:v>
                </c:pt>
                <c:pt idx="14116">
                  <c:v>2990.8254870000001</c:v>
                </c:pt>
                <c:pt idx="14117">
                  <c:v>2990.794676</c:v>
                </c:pt>
                <c:pt idx="14118">
                  <c:v>2990.5783959999999</c:v>
                </c:pt>
                <c:pt idx="14119">
                  <c:v>2989.9139409999998</c:v>
                </c:pt>
                <c:pt idx="14120">
                  <c:v>2989.8779290000002</c:v>
                </c:pt>
                <c:pt idx="14121">
                  <c:v>2989.570894</c:v>
                </c:pt>
                <c:pt idx="14122">
                  <c:v>2989.3927440000002</c:v>
                </c:pt>
                <c:pt idx="14123">
                  <c:v>2989.242843</c:v>
                </c:pt>
                <c:pt idx="14124">
                  <c:v>2989.2055770000002</c:v>
                </c:pt>
                <c:pt idx="14125">
                  <c:v>2988.6428820000001</c:v>
                </c:pt>
                <c:pt idx="14126">
                  <c:v>2988.5002490000002</c:v>
                </c:pt>
                <c:pt idx="14127">
                  <c:v>2988.374198</c:v>
                </c:pt>
                <c:pt idx="14128">
                  <c:v>2987.756136</c:v>
                </c:pt>
                <c:pt idx="14129">
                  <c:v>2986.7744710000002</c:v>
                </c:pt>
                <c:pt idx="14130">
                  <c:v>2986.6167639999999</c:v>
                </c:pt>
                <c:pt idx="14131">
                  <c:v>2986.4290019999999</c:v>
                </c:pt>
                <c:pt idx="14132">
                  <c:v>2986.2844129999999</c:v>
                </c:pt>
                <c:pt idx="14133">
                  <c:v>2985.07591</c:v>
                </c:pt>
                <c:pt idx="14134">
                  <c:v>2984.9754779999998</c:v>
                </c:pt>
                <c:pt idx="14135">
                  <c:v>2983.3697430000002</c:v>
                </c:pt>
                <c:pt idx="14136">
                  <c:v>2982.8651110000001</c:v>
                </c:pt>
                <c:pt idx="14137">
                  <c:v>2982.6528410000001</c:v>
                </c:pt>
                <c:pt idx="14138">
                  <c:v>2982.5980100000002</c:v>
                </c:pt>
                <c:pt idx="14139">
                  <c:v>2982.4919970000001</c:v>
                </c:pt>
                <c:pt idx="14140">
                  <c:v>2982.4244960000001</c:v>
                </c:pt>
                <c:pt idx="14141">
                  <c:v>2981.9863639999999</c:v>
                </c:pt>
                <c:pt idx="14142">
                  <c:v>2981.8545730000001</c:v>
                </c:pt>
                <c:pt idx="14143">
                  <c:v>2981.6734059999999</c:v>
                </c:pt>
                <c:pt idx="14144">
                  <c:v>2981.6729220000002</c:v>
                </c:pt>
                <c:pt idx="14145">
                  <c:v>2981.4582959999998</c:v>
                </c:pt>
                <c:pt idx="14146">
                  <c:v>2981.1337349999999</c:v>
                </c:pt>
                <c:pt idx="14147">
                  <c:v>2981.0109259999999</c:v>
                </c:pt>
                <c:pt idx="14148">
                  <c:v>2980.9762179999998</c:v>
                </c:pt>
                <c:pt idx="14149">
                  <c:v>2980.1874389999998</c:v>
                </c:pt>
                <c:pt idx="14150">
                  <c:v>2980.0249899999999</c:v>
                </c:pt>
                <c:pt idx="14151">
                  <c:v>2980.0177229999999</c:v>
                </c:pt>
                <c:pt idx="14152">
                  <c:v>2979.388062</c:v>
                </c:pt>
                <c:pt idx="14153">
                  <c:v>2979.2806839999998</c:v>
                </c:pt>
                <c:pt idx="14154">
                  <c:v>2979.1376260000002</c:v>
                </c:pt>
                <c:pt idx="14155">
                  <c:v>2978.6066430000001</c:v>
                </c:pt>
                <c:pt idx="14156">
                  <c:v>2978.5418110000001</c:v>
                </c:pt>
                <c:pt idx="14157">
                  <c:v>2978.3526609999999</c:v>
                </c:pt>
                <c:pt idx="14158">
                  <c:v>2978.1085010000002</c:v>
                </c:pt>
                <c:pt idx="14159">
                  <c:v>2977.852144</c:v>
                </c:pt>
                <c:pt idx="14160">
                  <c:v>2977.2729260000001</c:v>
                </c:pt>
                <c:pt idx="14161">
                  <c:v>2976.6558</c:v>
                </c:pt>
                <c:pt idx="14162">
                  <c:v>2976.5500710000001</c:v>
                </c:pt>
                <c:pt idx="14163">
                  <c:v>2976.5178999999998</c:v>
                </c:pt>
                <c:pt idx="14164">
                  <c:v>2976.400772</c:v>
                </c:pt>
                <c:pt idx="14165">
                  <c:v>2976.1239430000001</c:v>
                </c:pt>
                <c:pt idx="14166">
                  <c:v>2976.0836100000001</c:v>
                </c:pt>
                <c:pt idx="14167">
                  <c:v>2975.0869619999999</c:v>
                </c:pt>
                <c:pt idx="14168">
                  <c:v>2973.9194499999999</c:v>
                </c:pt>
                <c:pt idx="14169">
                  <c:v>2973.8225859999998</c:v>
                </c:pt>
                <c:pt idx="14170">
                  <c:v>2973.4586749999999</c:v>
                </c:pt>
                <c:pt idx="14171">
                  <c:v>2973.1465290000001</c:v>
                </c:pt>
                <c:pt idx="14172">
                  <c:v>2972.829381</c:v>
                </c:pt>
                <c:pt idx="14173">
                  <c:v>2972.550373</c:v>
                </c:pt>
                <c:pt idx="14174">
                  <c:v>2972.2142680000002</c:v>
                </c:pt>
                <c:pt idx="14175">
                  <c:v>2971.7478759999999</c:v>
                </c:pt>
                <c:pt idx="14176">
                  <c:v>2971.615112</c:v>
                </c:pt>
                <c:pt idx="14177">
                  <c:v>2971.6019679999999</c:v>
                </c:pt>
                <c:pt idx="14178">
                  <c:v>2971.5622870000002</c:v>
                </c:pt>
                <c:pt idx="14179">
                  <c:v>2971.1734219999998</c:v>
                </c:pt>
                <c:pt idx="14180">
                  <c:v>2970.8834189999998</c:v>
                </c:pt>
                <c:pt idx="14181">
                  <c:v>2970.7736410000002</c:v>
                </c:pt>
                <c:pt idx="14182">
                  <c:v>2970.5059139999998</c:v>
                </c:pt>
                <c:pt idx="14183">
                  <c:v>2970.4488889999998</c:v>
                </c:pt>
                <c:pt idx="14184">
                  <c:v>2970.2289890000002</c:v>
                </c:pt>
                <c:pt idx="14185">
                  <c:v>2969.8979199999999</c:v>
                </c:pt>
                <c:pt idx="14186">
                  <c:v>2969.2626260000002</c:v>
                </c:pt>
                <c:pt idx="14187">
                  <c:v>2969.0469039999998</c:v>
                </c:pt>
                <c:pt idx="14188">
                  <c:v>2968.8267190000001</c:v>
                </c:pt>
                <c:pt idx="14189">
                  <c:v>2968.6415270000002</c:v>
                </c:pt>
                <c:pt idx="14190">
                  <c:v>2968.4434000000001</c:v>
                </c:pt>
                <c:pt idx="14191">
                  <c:v>2968.395446</c:v>
                </c:pt>
                <c:pt idx="14192">
                  <c:v>2967.8247719999999</c:v>
                </c:pt>
                <c:pt idx="14193">
                  <c:v>2967.5099329999998</c:v>
                </c:pt>
                <c:pt idx="14194">
                  <c:v>2967.426215</c:v>
                </c:pt>
                <c:pt idx="14195">
                  <c:v>2967.2181740000001</c:v>
                </c:pt>
                <c:pt idx="14196">
                  <c:v>2967.0392740000002</c:v>
                </c:pt>
                <c:pt idx="14197">
                  <c:v>2966.4329280000002</c:v>
                </c:pt>
                <c:pt idx="14198">
                  <c:v>2966.0926410000002</c:v>
                </c:pt>
                <c:pt idx="14199">
                  <c:v>2965.7764659999998</c:v>
                </c:pt>
                <c:pt idx="14200">
                  <c:v>2965.6385479999999</c:v>
                </c:pt>
                <c:pt idx="14201">
                  <c:v>2965.0171700000001</c:v>
                </c:pt>
                <c:pt idx="14202">
                  <c:v>2964.3922229999998</c:v>
                </c:pt>
                <c:pt idx="14203">
                  <c:v>2964.3869020000002</c:v>
                </c:pt>
                <c:pt idx="14204">
                  <c:v>2963.792121</c:v>
                </c:pt>
                <c:pt idx="14205">
                  <c:v>2963.4608410000001</c:v>
                </c:pt>
                <c:pt idx="14206">
                  <c:v>2963.4358710000001</c:v>
                </c:pt>
                <c:pt idx="14207">
                  <c:v>2963.2398779999999</c:v>
                </c:pt>
                <c:pt idx="14208">
                  <c:v>2963.1358580000001</c:v>
                </c:pt>
                <c:pt idx="14209">
                  <c:v>2962.948942</c:v>
                </c:pt>
                <c:pt idx="14210">
                  <c:v>2962.8396509999998</c:v>
                </c:pt>
                <c:pt idx="14211">
                  <c:v>2962.5308220000002</c:v>
                </c:pt>
                <c:pt idx="14212">
                  <c:v>2962.3585560000001</c:v>
                </c:pt>
                <c:pt idx="14213">
                  <c:v>2962.3117820000002</c:v>
                </c:pt>
                <c:pt idx="14214">
                  <c:v>2961.7415150000002</c:v>
                </c:pt>
                <c:pt idx="14215">
                  <c:v>2961.3032750000002</c:v>
                </c:pt>
                <c:pt idx="14216">
                  <c:v>2961.2343740000001</c:v>
                </c:pt>
                <c:pt idx="14217">
                  <c:v>2960.9875870000001</c:v>
                </c:pt>
                <c:pt idx="14218">
                  <c:v>2960.8158309999999</c:v>
                </c:pt>
                <c:pt idx="14219">
                  <c:v>2960.404579</c:v>
                </c:pt>
                <c:pt idx="14220">
                  <c:v>2959.8957110000001</c:v>
                </c:pt>
                <c:pt idx="14221">
                  <c:v>2959.8337569999999</c:v>
                </c:pt>
                <c:pt idx="14222">
                  <c:v>2959.045048</c:v>
                </c:pt>
                <c:pt idx="14223">
                  <c:v>2958.8772990000002</c:v>
                </c:pt>
                <c:pt idx="14224">
                  <c:v>2958.8101660000002</c:v>
                </c:pt>
                <c:pt idx="14225">
                  <c:v>2958.176465</c:v>
                </c:pt>
                <c:pt idx="14226">
                  <c:v>2957.6711190000001</c:v>
                </c:pt>
                <c:pt idx="14227">
                  <c:v>2956.642593</c:v>
                </c:pt>
                <c:pt idx="14228">
                  <c:v>2955.7284730000001</c:v>
                </c:pt>
                <c:pt idx="14229">
                  <c:v>2955.2398320000002</c:v>
                </c:pt>
                <c:pt idx="14230">
                  <c:v>2955.1667269999998</c:v>
                </c:pt>
                <c:pt idx="14231">
                  <c:v>2955.1328490000001</c:v>
                </c:pt>
                <c:pt idx="14232">
                  <c:v>2954.2584310000002</c:v>
                </c:pt>
                <c:pt idx="14233">
                  <c:v>2954.2033630000001</c:v>
                </c:pt>
                <c:pt idx="14234">
                  <c:v>2953.9017140000001</c:v>
                </c:pt>
                <c:pt idx="14235">
                  <c:v>2953.7562640000001</c:v>
                </c:pt>
                <c:pt idx="14236">
                  <c:v>2952.6354799999999</c:v>
                </c:pt>
                <c:pt idx="14237">
                  <c:v>2952.269957</c:v>
                </c:pt>
                <c:pt idx="14238">
                  <c:v>2951.9383830000002</c:v>
                </c:pt>
                <c:pt idx="14239">
                  <c:v>2951.9159030000001</c:v>
                </c:pt>
                <c:pt idx="14240">
                  <c:v>2951.4572800000001</c:v>
                </c:pt>
                <c:pt idx="14241">
                  <c:v>2951.240225</c:v>
                </c:pt>
                <c:pt idx="14242">
                  <c:v>2951.228036</c:v>
                </c:pt>
                <c:pt idx="14243">
                  <c:v>2950.890801</c:v>
                </c:pt>
                <c:pt idx="14244">
                  <c:v>2950.6702730000002</c:v>
                </c:pt>
                <c:pt idx="14245">
                  <c:v>2950.3969729999999</c:v>
                </c:pt>
                <c:pt idx="14246">
                  <c:v>2949.8953110000002</c:v>
                </c:pt>
                <c:pt idx="14247">
                  <c:v>2949.798225</c:v>
                </c:pt>
                <c:pt idx="14248">
                  <c:v>2949.3322499999999</c:v>
                </c:pt>
                <c:pt idx="14249">
                  <c:v>2949.248032</c:v>
                </c:pt>
                <c:pt idx="14250">
                  <c:v>2948.5525090000001</c:v>
                </c:pt>
                <c:pt idx="14251">
                  <c:v>2947.2325259999998</c:v>
                </c:pt>
                <c:pt idx="14252">
                  <c:v>2947.1899290000001</c:v>
                </c:pt>
                <c:pt idx="14253">
                  <c:v>2947.1760420000001</c:v>
                </c:pt>
                <c:pt idx="14254">
                  <c:v>2946.8154220000001</c:v>
                </c:pt>
                <c:pt idx="14255">
                  <c:v>2946.5560030000001</c:v>
                </c:pt>
                <c:pt idx="14256">
                  <c:v>2946.3087230000001</c:v>
                </c:pt>
                <c:pt idx="14257">
                  <c:v>2945.4937060000002</c:v>
                </c:pt>
                <c:pt idx="14258">
                  <c:v>2945.3702969999999</c:v>
                </c:pt>
                <c:pt idx="14259">
                  <c:v>2945.28595</c:v>
                </c:pt>
                <c:pt idx="14260">
                  <c:v>2945.2125270000001</c:v>
                </c:pt>
                <c:pt idx="14261">
                  <c:v>2945.1213929999999</c:v>
                </c:pt>
                <c:pt idx="14262">
                  <c:v>2944.9890839999998</c:v>
                </c:pt>
                <c:pt idx="14263">
                  <c:v>2943.6205970000001</c:v>
                </c:pt>
                <c:pt idx="14264">
                  <c:v>2943.4453389999999</c:v>
                </c:pt>
                <c:pt idx="14265">
                  <c:v>2943.3203950000002</c:v>
                </c:pt>
                <c:pt idx="14266">
                  <c:v>2943.2051919999999</c:v>
                </c:pt>
                <c:pt idx="14267">
                  <c:v>2943.0960669999999</c:v>
                </c:pt>
                <c:pt idx="14268">
                  <c:v>2942.9950399999998</c:v>
                </c:pt>
                <c:pt idx="14269">
                  <c:v>2941.8592819999999</c:v>
                </c:pt>
                <c:pt idx="14270">
                  <c:v>2941.7868859999999</c:v>
                </c:pt>
                <c:pt idx="14271">
                  <c:v>2941.6367380000002</c:v>
                </c:pt>
                <c:pt idx="14272">
                  <c:v>2941.4467410000002</c:v>
                </c:pt>
                <c:pt idx="14273">
                  <c:v>2941.0174440000001</c:v>
                </c:pt>
                <c:pt idx="14274">
                  <c:v>2940.8716680000002</c:v>
                </c:pt>
                <c:pt idx="14275">
                  <c:v>2940.3174669999999</c:v>
                </c:pt>
                <c:pt idx="14276">
                  <c:v>2939.7605480000002</c:v>
                </c:pt>
                <c:pt idx="14277">
                  <c:v>2939.6067349999998</c:v>
                </c:pt>
                <c:pt idx="14278">
                  <c:v>2939.2030869999999</c:v>
                </c:pt>
                <c:pt idx="14279">
                  <c:v>2938.854718</c:v>
                </c:pt>
                <c:pt idx="14280">
                  <c:v>2938.3192039999999</c:v>
                </c:pt>
                <c:pt idx="14281">
                  <c:v>2938.3064429999999</c:v>
                </c:pt>
                <c:pt idx="14282">
                  <c:v>2938.2683379999999</c:v>
                </c:pt>
                <c:pt idx="14283">
                  <c:v>2938.1443530000001</c:v>
                </c:pt>
                <c:pt idx="14284">
                  <c:v>2937.7491679999998</c:v>
                </c:pt>
                <c:pt idx="14285">
                  <c:v>2937.1222760000001</c:v>
                </c:pt>
                <c:pt idx="14286">
                  <c:v>2937.0951519999999</c:v>
                </c:pt>
                <c:pt idx="14287">
                  <c:v>2937.0632049999999</c:v>
                </c:pt>
                <c:pt idx="14288">
                  <c:v>2936.1843009999998</c:v>
                </c:pt>
                <c:pt idx="14289">
                  <c:v>2935.6588499999998</c:v>
                </c:pt>
                <c:pt idx="14290">
                  <c:v>2935.500258</c:v>
                </c:pt>
                <c:pt idx="14291">
                  <c:v>2935.0689440000001</c:v>
                </c:pt>
                <c:pt idx="14292">
                  <c:v>2934.6172889999998</c:v>
                </c:pt>
                <c:pt idx="14293">
                  <c:v>2934.3524910000001</c:v>
                </c:pt>
                <c:pt idx="14294">
                  <c:v>2933.3145049999998</c:v>
                </c:pt>
                <c:pt idx="14295">
                  <c:v>2933.1999049999999</c:v>
                </c:pt>
                <c:pt idx="14296">
                  <c:v>2932.7359240000001</c:v>
                </c:pt>
                <c:pt idx="14297">
                  <c:v>2932.5105229999999</c:v>
                </c:pt>
                <c:pt idx="14298">
                  <c:v>2932.4641379999998</c:v>
                </c:pt>
                <c:pt idx="14299">
                  <c:v>2932.303633</c:v>
                </c:pt>
                <c:pt idx="14300">
                  <c:v>2932.1384240000002</c:v>
                </c:pt>
                <c:pt idx="14301">
                  <c:v>2932.0650559999999</c:v>
                </c:pt>
                <c:pt idx="14302">
                  <c:v>2931.7146720000001</c:v>
                </c:pt>
                <c:pt idx="14303">
                  <c:v>2931.4878509999999</c:v>
                </c:pt>
                <c:pt idx="14304">
                  <c:v>2931.046018</c:v>
                </c:pt>
                <c:pt idx="14305">
                  <c:v>2930.92416</c:v>
                </c:pt>
                <c:pt idx="14306">
                  <c:v>2930.7446089999999</c:v>
                </c:pt>
                <c:pt idx="14307">
                  <c:v>2930.7320930000001</c:v>
                </c:pt>
                <c:pt idx="14308">
                  <c:v>2929.7291019999998</c:v>
                </c:pt>
                <c:pt idx="14309">
                  <c:v>2929.4030600000001</c:v>
                </c:pt>
                <c:pt idx="14310">
                  <c:v>2929.396385</c:v>
                </c:pt>
                <c:pt idx="14311">
                  <c:v>2928.7995759999999</c:v>
                </c:pt>
                <c:pt idx="14312">
                  <c:v>2928.476584</c:v>
                </c:pt>
                <c:pt idx="14313">
                  <c:v>2927.9464779999998</c:v>
                </c:pt>
                <c:pt idx="14314">
                  <c:v>2927.8922389999998</c:v>
                </c:pt>
                <c:pt idx="14315">
                  <c:v>2927.6653160000001</c:v>
                </c:pt>
                <c:pt idx="14316">
                  <c:v>2927.5951719999998</c:v>
                </c:pt>
                <c:pt idx="14317">
                  <c:v>2927.5931260000002</c:v>
                </c:pt>
                <c:pt idx="14318">
                  <c:v>2927.5128890000001</c:v>
                </c:pt>
                <c:pt idx="14319">
                  <c:v>2927.3094420000002</c:v>
                </c:pt>
                <c:pt idx="14320">
                  <c:v>2926.7671129999999</c:v>
                </c:pt>
                <c:pt idx="14321">
                  <c:v>2926.7086260000001</c:v>
                </c:pt>
                <c:pt idx="14322">
                  <c:v>2926.6083610000001</c:v>
                </c:pt>
                <c:pt idx="14323">
                  <c:v>2926.424305</c:v>
                </c:pt>
                <c:pt idx="14324">
                  <c:v>2926.2415080000001</c:v>
                </c:pt>
                <c:pt idx="14325">
                  <c:v>2925.4671939999998</c:v>
                </c:pt>
                <c:pt idx="14326">
                  <c:v>2925.1567479999999</c:v>
                </c:pt>
                <c:pt idx="14327">
                  <c:v>2924.9104390000002</c:v>
                </c:pt>
                <c:pt idx="14328">
                  <c:v>2924.7524870000002</c:v>
                </c:pt>
                <c:pt idx="14329">
                  <c:v>2923.4663609999998</c:v>
                </c:pt>
                <c:pt idx="14330">
                  <c:v>2923.3548510000001</c:v>
                </c:pt>
                <c:pt idx="14331">
                  <c:v>2922.5786429999998</c:v>
                </c:pt>
                <c:pt idx="14332">
                  <c:v>2922.4505720000002</c:v>
                </c:pt>
                <c:pt idx="14333">
                  <c:v>2922.3910470000001</c:v>
                </c:pt>
                <c:pt idx="14334">
                  <c:v>2922.3721970000001</c:v>
                </c:pt>
                <c:pt idx="14335">
                  <c:v>2922.3621830000002</c:v>
                </c:pt>
                <c:pt idx="14336">
                  <c:v>2922.0471470000002</c:v>
                </c:pt>
                <c:pt idx="14337">
                  <c:v>2921.9096949999998</c:v>
                </c:pt>
                <c:pt idx="14338">
                  <c:v>2921.7377299999998</c:v>
                </c:pt>
                <c:pt idx="14339">
                  <c:v>2921.471446</c:v>
                </c:pt>
                <c:pt idx="14340">
                  <c:v>2920.3726630000001</c:v>
                </c:pt>
                <c:pt idx="14341">
                  <c:v>2920.2133330000001</c:v>
                </c:pt>
                <c:pt idx="14342">
                  <c:v>2919.6448569999998</c:v>
                </c:pt>
                <c:pt idx="14343">
                  <c:v>2919.1807749999998</c:v>
                </c:pt>
                <c:pt idx="14344">
                  <c:v>2918.4351099999999</c:v>
                </c:pt>
                <c:pt idx="14345">
                  <c:v>2918.320569</c:v>
                </c:pt>
                <c:pt idx="14346">
                  <c:v>2917.83862</c:v>
                </c:pt>
                <c:pt idx="14347">
                  <c:v>2917.5871579999998</c:v>
                </c:pt>
                <c:pt idx="14348">
                  <c:v>2917.3382510000001</c:v>
                </c:pt>
                <c:pt idx="14349">
                  <c:v>2917.2518009999999</c:v>
                </c:pt>
                <c:pt idx="14350">
                  <c:v>2917.1242929999999</c:v>
                </c:pt>
                <c:pt idx="14351">
                  <c:v>2916.9974539999998</c:v>
                </c:pt>
                <c:pt idx="14352">
                  <c:v>2916.7890600000001</c:v>
                </c:pt>
                <c:pt idx="14353">
                  <c:v>2915.7982320000001</c:v>
                </c:pt>
                <c:pt idx="14354">
                  <c:v>2915.7772279999999</c:v>
                </c:pt>
                <c:pt idx="14355">
                  <c:v>2915.2318780000001</c:v>
                </c:pt>
                <c:pt idx="14356">
                  <c:v>2914.460799</c:v>
                </c:pt>
                <c:pt idx="14357">
                  <c:v>2914.0129449999999</c:v>
                </c:pt>
                <c:pt idx="14358">
                  <c:v>2913.7978619999999</c:v>
                </c:pt>
                <c:pt idx="14359">
                  <c:v>2913.735189</c:v>
                </c:pt>
                <c:pt idx="14360">
                  <c:v>2913.1101950000002</c:v>
                </c:pt>
                <c:pt idx="14361">
                  <c:v>2912.5801339999998</c:v>
                </c:pt>
                <c:pt idx="14362">
                  <c:v>2912.0659179999998</c:v>
                </c:pt>
                <c:pt idx="14363">
                  <c:v>2911.9838840000002</c:v>
                </c:pt>
                <c:pt idx="14364">
                  <c:v>2911.5957100000001</c:v>
                </c:pt>
                <c:pt idx="14365">
                  <c:v>2910.7099370000001</c:v>
                </c:pt>
                <c:pt idx="14366">
                  <c:v>2910.4411279999999</c:v>
                </c:pt>
                <c:pt idx="14367">
                  <c:v>2910.4262589999998</c:v>
                </c:pt>
                <c:pt idx="14368">
                  <c:v>2910.3286269999999</c:v>
                </c:pt>
                <c:pt idx="14369">
                  <c:v>2910.1947289999998</c:v>
                </c:pt>
                <c:pt idx="14370">
                  <c:v>2909.0527630000001</c:v>
                </c:pt>
                <c:pt idx="14371">
                  <c:v>2908.5288540000001</c:v>
                </c:pt>
                <c:pt idx="14372">
                  <c:v>2906.8102530000001</c:v>
                </c:pt>
                <c:pt idx="14373">
                  <c:v>2906.7967619999999</c:v>
                </c:pt>
                <c:pt idx="14374">
                  <c:v>2906.7680679999999</c:v>
                </c:pt>
                <c:pt idx="14375">
                  <c:v>2906.4578999999999</c:v>
                </c:pt>
                <c:pt idx="14376">
                  <c:v>2906.4407289999999</c:v>
                </c:pt>
                <c:pt idx="14377">
                  <c:v>2906.2428679999998</c:v>
                </c:pt>
                <c:pt idx="14378">
                  <c:v>2905.9078880000002</c:v>
                </c:pt>
                <c:pt idx="14379">
                  <c:v>2905.7433299999998</c:v>
                </c:pt>
                <c:pt idx="14380">
                  <c:v>2905.4727830000002</c:v>
                </c:pt>
                <c:pt idx="14381">
                  <c:v>2904.6547949999999</c:v>
                </c:pt>
                <c:pt idx="14382">
                  <c:v>2904.6454960000001</c:v>
                </c:pt>
                <c:pt idx="14383">
                  <c:v>2904.5784140000001</c:v>
                </c:pt>
                <c:pt idx="14384">
                  <c:v>2904.54513</c:v>
                </c:pt>
                <c:pt idx="14385">
                  <c:v>2904.415489</c:v>
                </c:pt>
                <c:pt idx="14386">
                  <c:v>2903.9502849999999</c:v>
                </c:pt>
                <c:pt idx="14387">
                  <c:v>2903.80204</c:v>
                </c:pt>
                <c:pt idx="14388">
                  <c:v>2903.3410589999999</c:v>
                </c:pt>
                <c:pt idx="14389">
                  <c:v>2903.2201279999999</c:v>
                </c:pt>
                <c:pt idx="14390">
                  <c:v>2902.570013</c:v>
                </c:pt>
                <c:pt idx="14391">
                  <c:v>2902.5677679999999</c:v>
                </c:pt>
                <c:pt idx="14392">
                  <c:v>2902.3780139999999</c:v>
                </c:pt>
                <c:pt idx="14393">
                  <c:v>2902.3186999999998</c:v>
                </c:pt>
                <c:pt idx="14394">
                  <c:v>2902.0975760000001</c:v>
                </c:pt>
                <c:pt idx="14395">
                  <c:v>2901.8295159999998</c:v>
                </c:pt>
                <c:pt idx="14396">
                  <c:v>2901.7946189999998</c:v>
                </c:pt>
                <c:pt idx="14397">
                  <c:v>2901.7469940000001</c:v>
                </c:pt>
                <c:pt idx="14398">
                  <c:v>2901.637557</c:v>
                </c:pt>
                <c:pt idx="14399">
                  <c:v>2901.6002659999999</c:v>
                </c:pt>
                <c:pt idx="14400">
                  <c:v>2900.9454999999998</c:v>
                </c:pt>
                <c:pt idx="14401">
                  <c:v>2900.5469509999998</c:v>
                </c:pt>
                <c:pt idx="14402">
                  <c:v>2900.4307319999998</c:v>
                </c:pt>
                <c:pt idx="14403">
                  <c:v>2900.1354379999998</c:v>
                </c:pt>
                <c:pt idx="14404">
                  <c:v>2900.0540679999999</c:v>
                </c:pt>
                <c:pt idx="14405">
                  <c:v>2899.6960819999999</c:v>
                </c:pt>
                <c:pt idx="14406">
                  <c:v>2898.0332760000001</c:v>
                </c:pt>
                <c:pt idx="14407">
                  <c:v>2897.6383249999999</c:v>
                </c:pt>
                <c:pt idx="14408">
                  <c:v>2897.5051840000001</c:v>
                </c:pt>
                <c:pt idx="14409">
                  <c:v>2897.1935319999998</c:v>
                </c:pt>
                <c:pt idx="14410">
                  <c:v>2896.8432280000002</c:v>
                </c:pt>
                <c:pt idx="14411">
                  <c:v>2896.3275699999999</c:v>
                </c:pt>
                <c:pt idx="14412">
                  <c:v>2894.3437520000002</c:v>
                </c:pt>
                <c:pt idx="14413">
                  <c:v>2893.7022430000002</c:v>
                </c:pt>
                <c:pt idx="14414">
                  <c:v>2893.3876140000002</c:v>
                </c:pt>
                <c:pt idx="14415">
                  <c:v>2893.2890309999998</c:v>
                </c:pt>
                <c:pt idx="14416">
                  <c:v>2892.7515509999998</c:v>
                </c:pt>
                <c:pt idx="14417">
                  <c:v>2892.5617379999999</c:v>
                </c:pt>
                <c:pt idx="14418">
                  <c:v>2891.950163</c:v>
                </c:pt>
                <c:pt idx="14419">
                  <c:v>2891.7219930000001</c:v>
                </c:pt>
                <c:pt idx="14420">
                  <c:v>2891.352394</c:v>
                </c:pt>
                <c:pt idx="14421">
                  <c:v>2890.7254010000001</c:v>
                </c:pt>
                <c:pt idx="14422">
                  <c:v>2890.6881309999999</c:v>
                </c:pt>
                <c:pt idx="14423">
                  <c:v>2890.6555109999999</c:v>
                </c:pt>
                <c:pt idx="14424">
                  <c:v>2890.4731510000001</c:v>
                </c:pt>
                <c:pt idx="14425">
                  <c:v>2890.4632499999998</c:v>
                </c:pt>
                <c:pt idx="14426">
                  <c:v>2890.0480990000001</c:v>
                </c:pt>
                <c:pt idx="14427">
                  <c:v>2889.991051</c:v>
                </c:pt>
                <c:pt idx="14428">
                  <c:v>2889.885867</c:v>
                </c:pt>
                <c:pt idx="14429">
                  <c:v>2889.690126</c:v>
                </c:pt>
                <c:pt idx="14430">
                  <c:v>2889.1099039999999</c:v>
                </c:pt>
                <c:pt idx="14431">
                  <c:v>2888.8996080000002</c:v>
                </c:pt>
                <c:pt idx="14432">
                  <c:v>2888.4877820000002</c:v>
                </c:pt>
                <c:pt idx="14433">
                  <c:v>2888.028538</c:v>
                </c:pt>
                <c:pt idx="14434">
                  <c:v>2887.5751319999999</c:v>
                </c:pt>
                <c:pt idx="14435">
                  <c:v>2887.2198159999998</c:v>
                </c:pt>
                <c:pt idx="14436">
                  <c:v>2886.608561</c:v>
                </c:pt>
                <c:pt idx="14437">
                  <c:v>2885.867236</c:v>
                </c:pt>
                <c:pt idx="14438">
                  <c:v>2885.7231929999998</c:v>
                </c:pt>
                <c:pt idx="14439">
                  <c:v>2885.676888</c:v>
                </c:pt>
                <c:pt idx="14440">
                  <c:v>2885.33482</c:v>
                </c:pt>
                <c:pt idx="14441">
                  <c:v>2885.0472540000001</c:v>
                </c:pt>
                <c:pt idx="14442">
                  <c:v>2884.9386319999999</c:v>
                </c:pt>
                <c:pt idx="14443">
                  <c:v>2884.6748320000002</c:v>
                </c:pt>
                <c:pt idx="14444">
                  <c:v>2884.1648759999998</c:v>
                </c:pt>
                <c:pt idx="14445">
                  <c:v>2883.9990710000002</c:v>
                </c:pt>
                <c:pt idx="14446">
                  <c:v>2883.3024580000001</c:v>
                </c:pt>
                <c:pt idx="14447">
                  <c:v>2883.235447</c:v>
                </c:pt>
                <c:pt idx="14448">
                  <c:v>2883.0224250000001</c:v>
                </c:pt>
                <c:pt idx="14449">
                  <c:v>2882.4281209999999</c:v>
                </c:pt>
                <c:pt idx="14450">
                  <c:v>2882.089524</c:v>
                </c:pt>
                <c:pt idx="14451">
                  <c:v>2882.0788499999999</c:v>
                </c:pt>
                <c:pt idx="14452">
                  <c:v>2881.4317070000002</c:v>
                </c:pt>
                <c:pt idx="14453">
                  <c:v>2881.412867</c:v>
                </c:pt>
                <c:pt idx="14454">
                  <c:v>2880.9637299999999</c:v>
                </c:pt>
                <c:pt idx="14455">
                  <c:v>2880.6192329999999</c:v>
                </c:pt>
                <c:pt idx="14456">
                  <c:v>2880.5805190000001</c:v>
                </c:pt>
                <c:pt idx="14457">
                  <c:v>2880.2496489999999</c:v>
                </c:pt>
                <c:pt idx="14458">
                  <c:v>2879.9582</c:v>
                </c:pt>
                <c:pt idx="14459">
                  <c:v>2879.8744360000001</c:v>
                </c:pt>
                <c:pt idx="14460">
                  <c:v>2879.7751060000001</c:v>
                </c:pt>
                <c:pt idx="14461">
                  <c:v>2879.503753</c:v>
                </c:pt>
                <c:pt idx="14462">
                  <c:v>2879.4211789999999</c:v>
                </c:pt>
                <c:pt idx="14463">
                  <c:v>2878.7447820000002</c:v>
                </c:pt>
                <c:pt idx="14464">
                  <c:v>2878.624006</c:v>
                </c:pt>
                <c:pt idx="14465">
                  <c:v>2878.4838049999998</c:v>
                </c:pt>
                <c:pt idx="14466">
                  <c:v>2877.6753800000001</c:v>
                </c:pt>
                <c:pt idx="14467">
                  <c:v>2877.5405999999998</c:v>
                </c:pt>
                <c:pt idx="14468">
                  <c:v>2877.1921320000001</c:v>
                </c:pt>
                <c:pt idx="14469">
                  <c:v>2877.0591800000002</c:v>
                </c:pt>
                <c:pt idx="14470">
                  <c:v>2876.910519</c:v>
                </c:pt>
                <c:pt idx="14471">
                  <c:v>2876.640934</c:v>
                </c:pt>
                <c:pt idx="14472">
                  <c:v>2876.5533380000002</c:v>
                </c:pt>
                <c:pt idx="14473">
                  <c:v>2876.2519510000002</c:v>
                </c:pt>
                <c:pt idx="14474">
                  <c:v>2876.123071</c:v>
                </c:pt>
                <c:pt idx="14475">
                  <c:v>2876.09222</c:v>
                </c:pt>
                <c:pt idx="14476">
                  <c:v>2875.9517519999999</c:v>
                </c:pt>
                <c:pt idx="14477">
                  <c:v>2875.2907610000002</c:v>
                </c:pt>
                <c:pt idx="14478">
                  <c:v>2875.1249379999999</c:v>
                </c:pt>
                <c:pt idx="14479">
                  <c:v>2874.9852329999999</c:v>
                </c:pt>
                <c:pt idx="14480">
                  <c:v>2874.9179629999999</c:v>
                </c:pt>
                <c:pt idx="14481">
                  <c:v>2873.6745369999999</c:v>
                </c:pt>
                <c:pt idx="14482">
                  <c:v>2873.2194279999999</c:v>
                </c:pt>
                <c:pt idx="14483">
                  <c:v>2873.146808</c:v>
                </c:pt>
                <c:pt idx="14484">
                  <c:v>2872.7334430000001</c:v>
                </c:pt>
                <c:pt idx="14485">
                  <c:v>2871.4028939999998</c:v>
                </c:pt>
                <c:pt idx="14486">
                  <c:v>2871.2875640000002</c:v>
                </c:pt>
                <c:pt idx="14487">
                  <c:v>2871.1952879999999</c:v>
                </c:pt>
                <c:pt idx="14488">
                  <c:v>2871.1426569999999</c:v>
                </c:pt>
                <c:pt idx="14489">
                  <c:v>2870.0948149999999</c:v>
                </c:pt>
                <c:pt idx="14490">
                  <c:v>2869.70919</c:v>
                </c:pt>
                <c:pt idx="14491">
                  <c:v>2869.3543719999998</c:v>
                </c:pt>
                <c:pt idx="14492">
                  <c:v>2868.6211880000001</c:v>
                </c:pt>
                <c:pt idx="14493">
                  <c:v>2868.080821</c:v>
                </c:pt>
                <c:pt idx="14494">
                  <c:v>2867.4161669999999</c:v>
                </c:pt>
                <c:pt idx="14495">
                  <c:v>2867.0849859999998</c:v>
                </c:pt>
                <c:pt idx="14496">
                  <c:v>2866.921186</c:v>
                </c:pt>
                <c:pt idx="14497">
                  <c:v>2865.8301879999999</c:v>
                </c:pt>
                <c:pt idx="14498">
                  <c:v>2865.4539220000001</c:v>
                </c:pt>
                <c:pt idx="14499">
                  <c:v>2865.156058</c:v>
                </c:pt>
                <c:pt idx="14500">
                  <c:v>2863.5438439999998</c:v>
                </c:pt>
                <c:pt idx="14501">
                  <c:v>2863.0391089999998</c:v>
                </c:pt>
                <c:pt idx="14502">
                  <c:v>2862.9462720000001</c:v>
                </c:pt>
                <c:pt idx="14503">
                  <c:v>2862.8912209999999</c:v>
                </c:pt>
                <c:pt idx="14504">
                  <c:v>2862.8705300000001</c:v>
                </c:pt>
                <c:pt idx="14505">
                  <c:v>2862.312504</c:v>
                </c:pt>
                <c:pt idx="14506">
                  <c:v>2862.0583299999998</c:v>
                </c:pt>
                <c:pt idx="14507">
                  <c:v>2861.8973660000001</c:v>
                </c:pt>
                <c:pt idx="14508">
                  <c:v>2861.1283600000002</c:v>
                </c:pt>
                <c:pt idx="14509">
                  <c:v>2860.881277</c:v>
                </c:pt>
                <c:pt idx="14510">
                  <c:v>2859.7163270000001</c:v>
                </c:pt>
                <c:pt idx="14511">
                  <c:v>2859.5677989999999</c:v>
                </c:pt>
                <c:pt idx="14512">
                  <c:v>2859.4326430000001</c:v>
                </c:pt>
                <c:pt idx="14513">
                  <c:v>2858.8425160000002</c:v>
                </c:pt>
                <c:pt idx="14514">
                  <c:v>2858.753412</c:v>
                </c:pt>
                <c:pt idx="14515">
                  <c:v>2858.1505630000001</c:v>
                </c:pt>
                <c:pt idx="14516">
                  <c:v>2857.0142390000001</c:v>
                </c:pt>
                <c:pt idx="14517">
                  <c:v>2856.8467249999999</c:v>
                </c:pt>
                <c:pt idx="14518">
                  <c:v>2855.671253</c:v>
                </c:pt>
                <c:pt idx="14519">
                  <c:v>2855.6136059999999</c:v>
                </c:pt>
                <c:pt idx="14520">
                  <c:v>2855.5727419999998</c:v>
                </c:pt>
                <c:pt idx="14521">
                  <c:v>2855.2717040000002</c:v>
                </c:pt>
                <c:pt idx="14522">
                  <c:v>2854.829146</c:v>
                </c:pt>
                <c:pt idx="14523">
                  <c:v>2854.7777259999998</c:v>
                </c:pt>
                <c:pt idx="14524">
                  <c:v>2854.3920859999998</c:v>
                </c:pt>
                <c:pt idx="14525">
                  <c:v>2854.350876</c:v>
                </c:pt>
                <c:pt idx="14526">
                  <c:v>2853.2413980000001</c:v>
                </c:pt>
                <c:pt idx="14527">
                  <c:v>2852.9025769999998</c:v>
                </c:pt>
                <c:pt idx="14528">
                  <c:v>2852.7154139999998</c:v>
                </c:pt>
                <c:pt idx="14529">
                  <c:v>2852.5297</c:v>
                </c:pt>
                <c:pt idx="14530">
                  <c:v>2852.1030479999999</c:v>
                </c:pt>
                <c:pt idx="14531">
                  <c:v>2851.9374269999998</c:v>
                </c:pt>
                <c:pt idx="14532">
                  <c:v>2851.9006800000002</c:v>
                </c:pt>
                <c:pt idx="14533">
                  <c:v>2851.4528869999999</c:v>
                </c:pt>
                <c:pt idx="14534">
                  <c:v>2851.214594</c:v>
                </c:pt>
                <c:pt idx="14535">
                  <c:v>2851.0899869999998</c:v>
                </c:pt>
                <c:pt idx="14536">
                  <c:v>2850.8524029999999</c:v>
                </c:pt>
                <c:pt idx="14537">
                  <c:v>2850.3830130000001</c:v>
                </c:pt>
                <c:pt idx="14538">
                  <c:v>2849.399727</c:v>
                </c:pt>
                <c:pt idx="14539">
                  <c:v>2849.0834439999999</c:v>
                </c:pt>
                <c:pt idx="14540">
                  <c:v>2847.730791</c:v>
                </c:pt>
                <c:pt idx="14541">
                  <c:v>2847.3804019999998</c:v>
                </c:pt>
                <c:pt idx="14542">
                  <c:v>2846.6298689999999</c:v>
                </c:pt>
                <c:pt idx="14543">
                  <c:v>2846.430128</c:v>
                </c:pt>
                <c:pt idx="14544">
                  <c:v>2846.2949159999998</c:v>
                </c:pt>
                <c:pt idx="14545">
                  <c:v>2846.1797879999999</c:v>
                </c:pt>
                <c:pt idx="14546">
                  <c:v>2845.0383619999998</c:v>
                </c:pt>
                <c:pt idx="14547">
                  <c:v>2844.7433080000001</c:v>
                </c:pt>
                <c:pt idx="14548">
                  <c:v>2844.5145929999999</c:v>
                </c:pt>
                <c:pt idx="14549">
                  <c:v>2844.0377720000001</c:v>
                </c:pt>
                <c:pt idx="14550">
                  <c:v>2843.9560160000001</c:v>
                </c:pt>
                <c:pt idx="14551">
                  <c:v>2843.6476069999999</c:v>
                </c:pt>
                <c:pt idx="14552">
                  <c:v>2843.1183609999998</c:v>
                </c:pt>
                <c:pt idx="14553">
                  <c:v>2842.6475110000001</c:v>
                </c:pt>
                <c:pt idx="14554">
                  <c:v>2842.6292840000001</c:v>
                </c:pt>
                <c:pt idx="14555">
                  <c:v>2842.4805540000002</c:v>
                </c:pt>
                <c:pt idx="14556">
                  <c:v>2842.407025</c:v>
                </c:pt>
                <c:pt idx="14557">
                  <c:v>2842.3620860000001</c:v>
                </c:pt>
                <c:pt idx="14558">
                  <c:v>2840.5560289999999</c:v>
                </c:pt>
                <c:pt idx="14559">
                  <c:v>2840.3727819999999</c:v>
                </c:pt>
                <c:pt idx="14560">
                  <c:v>2840.2992020000002</c:v>
                </c:pt>
                <c:pt idx="14561">
                  <c:v>2839.7228049999999</c:v>
                </c:pt>
                <c:pt idx="14562">
                  <c:v>2839.6774890000002</c:v>
                </c:pt>
                <c:pt idx="14563">
                  <c:v>2839.5091040000002</c:v>
                </c:pt>
                <c:pt idx="14564">
                  <c:v>2839.4950749999998</c:v>
                </c:pt>
                <c:pt idx="14565">
                  <c:v>2839.2286819999999</c:v>
                </c:pt>
                <c:pt idx="14566">
                  <c:v>2838.1043869999999</c:v>
                </c:pt>
                <c:pt idx="14567">
                  <c:v>2837.936228</c:v>
                </c:pt>
                <c:pt idx="14568">
                  <c:v>2837.1339200000002</c:v>
                </c:pt>
                <c:pt idx="14569">
                  <c:v>2836.7694470000001</c:v>
                </c:pt>
                <c:pt idx="14570">
                  <c:v>2836.4511619999998</c:v>
                </c:pt>
                <c:pt idx="14571">
                  <c:v>2836.4032240000001</c:v>
                </c:pt>
                <c:pt idx="14572">
                  <c:v>2836.3482239999998</c:v>
                </c:pt>
                <c:pt idx="14573">
                  <c:v>2835.9348110000001</c:v>
                </c:pt>
                <c:pt idx="14574">
                  <c:v>2835.8925650000001</c:v>
                </c:pt>
                <c:pt idx="14575">
                  <c:v>2835.4118669999998</c:v>
                </c:pt>
                <c:pt idx="14576">
                  <c:v>2835.3880450000001</c:v>
                </c:pt>
                <c:pt idx="14577">
                  <c:v>2834.8888750000001</c:v>
                </c:pt>
                <c:pt idx="14578">
                  <c:v>2834.1197980000002</c:v>
                </c:pt>
                <c:pt idx="14579">
                  <c:v>2833.9889389999998</c:v>
                </c:pt>
                <c:pt idx="14580">
                  <c:v>2833.9240719999998</c:v>
                </c:pt>
                <c:pt idx="14581">
                  <c:v>2833.326802</c:v>
                </c:pt>
                <c:pt idx="14582">
                  <c:v>2833.1751340000001</c:v>
                </c:pt>
                <c:pt idx="14583">
                  <c:v>2832.94479</c:v>
                </c:pt>
                <c:pt idx="14584">
                  <c:v>2832.895113</c:v>
                </c:pt>
                <c:pt idx="14585">
                  <c:v>2832.718081</c:v>
                </c:pt>
                <c:pt idx="14586">
                  <c:v>2832.6558380000001</c:v>
                </c:pt>
                <c:pt idx="14587">
                  <c:v>2832.0117310000001</c:v>
                </c:pt>
                <c:pt idx="14588">
                  <c:v>2831.6232530000002</c:v>
                </c:pt>
                <c:pt idx="14589">
                  <c:v>2831.4231490000002</c:v>
                </c:pt>
                <c:pt idx="14590">
                  <c:v>2831.1096149999998</c:v>
                </c:pt>
                <c:pt idx="14591">
                  <c:v>2830.9723239999998</c:v>
                </c:pt>
                <c:pt idx="14592">
                  <c:v>2830.6624459999998</c:v>
                </c:pt>
                <c:pt idx="14593">
                  <c:v>2830.4075229999999</c:v>
                </c:pt>
                <c:pt idx="14594">
                  <c:v>2830.392171</c:v>
                </c:pt>
                <c:pt idx="14595">
                  <c:v>2830.2566339999998</c:v>
                </c:pt>
                <c:pt idx="14596">
                  <c:v>2829.9199659999999</c:v>
                </c:pt>
                <c:pt idx="14597">
                  <c:v>2829.7661670000002</c:v>
                </c:pt>
                <c:pt idx="14598">
                  <c:v>2829.667367</c:v>
                </c:pt>
                <c:pt idx="14599">
                  <c:v>2829.5549219999998</c:v>
                </c:pt>
                <c:pt idx="14600">
                  <c:v>2829.5068160000001</c:v>
                </c:pt>
                <c:pt idx="14601">
                  <c:v>2829.474408</c:v>
                </c:pt>
                <c:pt idx="14602">
                  <c:v>2829.2715539999999</c:v>
                </c:pt>
                <c:pt idx="14603">
                  <c:v>2828.574423</c:v>
                </c:pt>
                <c:pt idx="14604">
                  <c:v>2828.0867280000002</c:v>
                </c:pt>
                <c:pt idx="14605">
                  <c:v>2828.0003240000001</c:v>
                </c:pt>
                <c:pt idx="14606">
                  <c:v>2827.4695700000002</c:v>
                </c:pt>
                <c:pt idx="14607">
                  <c:v>2827.4417509999998</c:v>
                </c:pt>
                <c:pt idx="14608">
                  <c:v>2826.7635970000001</c:v>
                </c:pt>
                <c:pt idx="14609">
                  <c:v>2826.1513020000002</c:v>
                </c:pt>
                <c:pt idx="14610">
                  <c:v>2825.87554</c:v>
                </c:pt>
                <c:pt idx="14611">
                  <c:v>2825.4792809999999</c:v>
                </c:pt>
                <c:pt idx="14612">
                  <c:v>2825.3691880000001</c:v>
                </c:pt>
                <c:pt idx="14613">
                  <c:v>2823.2178159999999</c:v>
                </c:pt>
                <c:pt idx="14614">
                  <c:v>2822.762127</c:v>
                </c:pt>
                <c:pt idx="14615">
                  <c:v>2822.7523500000002</c:v>
                </c:pt>
                <c:pt idx="14616">
                  <c:v>2822.718261</c:v>
                </c:pt>
                <c:pt idx="14617">
                  <c:v>2822.474091</c:v>
                </c:pt>
                <c:pt idx="14618">
                  <c:v>2822.3111349999999</c:v>
                </c:pt>
                <c:pt idx="14619">
                  <c:v>2821.9205889999998</c:v>
                </c:pt>
                <c:pt idx="14620">
                  <c:v>2821.8288250000001</c:v>
                </c:pt>
                <c:pt idx="14621">
                  <c:v>2821.7212100000002</c:v>
                </c:pt>
                <c:pt idx="14622">
                  <c:v>2821.7116430000001</c:v>
                </c:pt>
                <c:pt idx="14623">
                  <c:v>2821.3161460000001</c:v>
                </c:pt>
                <c:pt idx="14624">
                  <c:v>2821.2897600000001</c:v>
                </c:pt>
                <c:pt idx="14625">
                  <c:v>2821.074341</c:v>
                </c:pt>
                <c:pt idx="14626">
                  <c:v>2820.4572669999998</c:v>
                </c:pt>
                <c:pt idx="14627">
                  <c:v>2819.4164890000002</c:v>
                </c:pt>
                <c:pt idx="14628">
                  <c:v>2819.0738099999999</c:v>
                </c:pt>
                <c:pt idx="14629">
                  <c:v>2817.6550980000002</c:v>
                </c:pt>
                <c:pt idx="14630">
                  <c:v>2817.653014</c:v>
                </c:pt>
                <c:pt idx="14631">
                  <c:v>2817.084699</c:v>
                </c:pt>
                <c:pt idx="14632">
                  <c:v>2816.8430960000001</c:v>
                </c:pt>
                <c:pt idx="14633">
                  <c:v>2816.3312460000002</c:v>
                </c:pt>
                <c:pt idx="14634">
                  <c:v>2815.9750140000001</c:v>
                </c:pt>
                <c:pt idx="14635">
                  <c:v>2815.9383389999998</c:v>
                </c:pt>
                <c:pt idx="14636">
                  <c:v>2815.1348459999999</c:v>
                </c:pt>
                <c:pt idx="14637">
                  <c:v>2814.7587100000001</c:v>
                </c:pt>
                <c:pt idx="14638">
                  <c:v>2814.267546</c:v>
                </c:pt>
                <c:pt idx="14639">
                  <c:v>2813.8072780000002</c:v>
                </c:pt>
                <c:pt idx="14640">
                  <c:v>2813.7552479999999</c:v>
                </c:pt>
                <c:pt idx="14641">
                  <c:v>2813.6890429999999</c:v>
                </c:pt>
                <c:pt idx="14642">
                  <c:v>2813.2523409999999</c:v>
                </c:pt>
                <c:pt idx="14643">
                  <c:v>2813.142914</c:v>
                </c:pt>
                <c:pt idx="14644">
                  <c:v>2812.9962559999999</c:v>
                </c:pt>
                <c:pt idx="14645">
                  <c:v>2812.8555390000001</c:v>
                </c:pt>
                <c:pt idx="14646">
                  <c:v>2812.551641</c:v>
                </c:pt>
                <c:pt idx="14647">
                  <c:v>2812.1836429999998</c:v>
                </c:pt>
                <c:pt idx="14648">
                  <c:v>2811.8058169999999</c:v>
                </c:pt>
                <c:pt idx="14649">
                  <c:v>2811.6258790000002</c:v>
                </c:pt>
                <c:pt idx="14650">
                  <c:v>2811.4219450000001</c:v>
                </c:pt>
                <c:pt idx="14651">
                  <c:v>2811.063553</c:v>
                </c:pt>
                <c:pt idx="14652">
                  <c:v>2811.0434249999998</c:v>
                </c:pt>
                <c:pt idx="14653">
                  <c:v>2810.9485060000002</c:v>
                </c:pt>
                <c:pt idx="14654">
                  <c:v>2810.773467</c:v>
                </c:pt>
                <c:pt idx="14655">
                  <c:v>2810.4146000000001</c:v>
                </c:pt>
                <c:pt idx="14656">
                  <c:v>2809.0177349999999</c:v>
                </c:pt>
                <c:pt idx="14657">
                  <c:v>2809.0019830000001</c:v>
                </c:pt>
                <c:pt idx="14658">
                  <c:v>2808.2766270000002</c:v>
                </c:pt>
                <c:pt idx="14659">
                  <c:v>2808.0726730000001</c:v>
                </c:pt>
                <c:pt idx="14660">
                  <c:v>2807.7653030000001</c:v>
                </c:pt>
                <c:pt idx="14661">
                  <c:v>2806.8144440000001</c:v>
                </c:pt>
                <c:pt idx="14662">
                  <c:v>2806.396557</c:v>
                </c:pt>
                <c:pt idx="14663">
                  <c:v>2805.338851</c:v>
                </c:pt>
                <c:pt idx="14664">
                  <c:v>2805.204772</c:v>
                </c:pt>
                <c:pt idx="14665">
                  <c:v>2804.8807980000001</c:v>
                </c:pt>
                <c:pt idx="14666">
                  <c:v>2804.745073</c:v>
                </c:pt>
                <c:pt idx="14667">
                  <c:v>2804.6503579999999</c:v>
                </c:pt>
                <c:pt idx="14668">
                  <c:v>2804.649167</c:v>
                </c:pt>
                <c:pt idx="14669">
                  <c:v>2804.4589209999999</c:v>
                </c:pt>
                <c:pt idx="14670">
                  <c:v>2804.289863</c:v>
                </c:pt>
                <c:pt idx="14671">
                  <c:v>2804.0482280000001</c:v>
                </c:pt>
                <c:pt idx="14672">
                  <c:v>2803.3040529999998</c:v>
                </c:pt>
                <c:pt idx="14673">
                  <c:v>2803.0404659999999</c:v>
                </c:pt>
                <c:pt idx="14674">
                  <c:v>2802.8336859999999</c:v>
                </c:pt>
                <c:pt idx="14675">
                  <c:v>2802.4160160000001</c:v>
                </c:pt>
                <c:pt idx="14676">
                  <c:v>2802.152607</c:v>
                </c:pt>
                <c:pt idx="14677">
                  <c:v>2801.5955990000002</c:v>
                </c:pt>
                <c:pt idx="14678">
                  <c:v>2801.2880220000002</c:v>
                </c:pt>
                <c:pt idx="14679">
                  <c:v>2800.9560879999999</c:v>
                </c:pt>
                <c:pt idx="14680">
                  <c:v>2800.6316430000002</c:v>
                </c:pt>
                <c:pt idx="14681">
                  <c:v>2800.494224</c:v>
                </c:pt>
                <c:pt idx="14682">
                  <c:v>2800.210529</c:v>
                </c:pt>
                <c:pt idx="14683">
                  <c:v>2800.005725</c:v>
                </c:pt>
                <c:pt idx="14684">
                  <c:v>2799.964727</c:v>
                </c:pt>
                <c:pt idx="14685">
                  <c:v>2799.734817</c:v>
                </c:pt>
                <c:pt idx="14686">
                  <c:v>2799.6282999999999</c:v>
                </c:pt>
                <c:pt idx="14687">
                  <c:v>2799.3661590000002</c:v>
                </c:pt>
                <c:pt idx="14688">
                  <c:v>2799.2179970000002</c:v>
                </c:pt>
                <c:pt idx="14689">
                  <c:v>2798.2561909999999</c:v>
                </c:pt>
                <c:pt idx="14690">
                  <c:v>2798.0226469999998</c:v>
                </c:pt>
                <c:pt idx="14691">
                  <c:v>2797.8186529999998</c:v>
                </c:pt>
                <c:pt idx="14692">
                  <c:v>2797.3958440000001</c:v>
                </c:pt>
                <c:pt idx="14693">
                  <c:v>2797.1263250000002</c:v>
                </c:pt>
                <c:pt idx="14694">
                  <c:v>2796.9957260000001</c:v>
                </c:pt>
                <c:pt idx="14695">
                  <c:v>2796.7294929999998</c:v>
                </c:pt>
                <c:pt idx="14696">
                  <c:v>2796.5952000000002</c:v>
                </c:pt>
                <c:pt idx="14697">
                  <c:v>2796.3419210000002</c:v>
                </c:pt>
                <c:pt idx="14698">
                  <c:v>2796.3377500000001</c:v>
                </c:pt>
                <c:pt idx="14699">
                  <c:v>2796.0367980000001</c:v>
                </c:pt>
                <c:pt idx="14700">
                  <c:v>2795.8760560000001</c:v>
                </c:pt>
                <c:pt idx="14701">
                  <c:v>2795.1041369999998</c:v>
                </c:pt>
                <c:pt idx="14702">
                  <c:v>2794.9187900000002</c:v>
                </c:pt>
                <c:pt idx="14703">
                  <c:v>2794.810215</c:v>
                </c:pt>
                <c:pt idx="14704">
                  <c:v>2794.6909700000001</c:v>
                </c:pt>
                <c:pt idx="14705">
                  <c:v>2793.8526569999999</c:v>
                </c:pt>
                <c:pt idx="14706">
                  <c:v>2793.422415</c:v>
                </c:pt>
                <c:pt idx="14707">
                  <c:v>2792.869299</c:v>
                </c:pt>
                <c:pt idx="14708">
                  <c:v>2792.4426669999998</c:v>
                </c:pt>
                <c:pt idx="14709">
                  <c:v>2792.2889759999998</c:v>
                </c:pt>
                <c:pt idx="14710">
                  <c:v>2791.8461699999998</c:v>
                </c:pt>
                <c:pt idx="14711">
                  <c:v>2791.2869639999999</c:v>
                </c:pt>
                <c:pt idx="14712">
                  <c:v>2791.129152</c:v>
                </c:pt>
                <c:pt idx="14713">
                  <c:v>2790.8490619999998</c:v>
                </c:pt>
                <c:pt idx="14714">
                  <c:v>2790.80924</c:v>
                </c:pt>
                <c:pt idx="14715">
                  <c:v>2790.7295089999998</c:v>
                </c:pt>
                <c:pt idx="14716">
                  <c:v>2790.548237</c:v>
                </c:pt>
                <c:pt idx="14717">
                  <c:v>2790.4391179999998</c:v>
                </c:pt>
                <c:pt idx="14718">
                  <c:v>2790.1163179999999</c:v>
                </c:pt>
                <c:pt idx="14719">
                  <c:v>2790.0023970000002</c:v>
                </c:pt>
                <c:pt idx="14720">
                  <c:v>2788.981405</c:v>
                </c:pt>
                <c:pt idx="14721">
                  <c:v>2788.8962889999998</c:v>
                </c:pt>
                <c:pt idx="14722">
                  <c:v>2788.7184010000001</c:v>
                </c:pt>
                <c:pt idx="14723">
                  <c:v>2788.685199</c:v>
                </c:pt>
                <c:pt idx="14724">
                  <c:v>2787.8918880000001</c:v>
                </c:pt>
                <c:pt idx="14725">
                  <c:v>2787.7136799999998</c:v>
                </c:pt>
                <c:pt idx="14726">
                  <c:v>2787.4900259999999</c:v>
                </c:pt>
                <c:pt idx="14727">
                  <c:v>2787.3253679999998</c:v>
                </c:pt>
                <c:pt idx="14728">
                  <c:v>2787.2963300000001</c:v>
                </c:pt>
                <c:pt idx="14729">
                  <c:v>2787.1710069999999</c:v>
                </c:pt>
                <c:pt idx="14730">
                  <c:v>2786.8487270000001</c:v>
                </c:pt>
                <c:pt idx="14731">
                  <c:v>2786.3883940000001</c:v>
                </c:pt>
                <c:pt idx="14732">
                  <c:v>2784.987001</c:v>
                </c:pt>
                <c:pt idx="14733">
                  <c:v>2784.9449530000002</c:v>
                </c:pt>
                <c:pt idx="14734">
                  <c:v>2784.1595309999998</c:v>
                </c:pt>
                <c:pt idx="14735">
                  <c:v>2784.1466820000001</c:v>
                </c:pt>
                <c:pt idx="14736">
                  <c:v>2783.6460780000002</c:v>
                </c:pt>
                <c:pt idx="14737">
                  <c:v>2782.7464319999999</c:v>
                </c:pt>
                <c:pt idx="14738">
                  <c:v>2782.5965540000002</c:v>
                </c:pt>
                <c:pt idx="14739">
                  <c:v>2782.4912709999999</c:v>
                </c:pt>
                <c:pt idx="14740">
                  <c:v>2782.125818</c:v>
                </c:pt>
                <c:pt idx="14741">
                  <c:v>2781.3266789999998</c:v>
                </c:pt>
                <c:pt idx="14742">
                  <c:v>2780.8570060000002</c:v>
                </c:pt>
                <c:pt idx="14743">
                  <c:v>2780.3007830000001</c:v>
                </c:pt>
                <c:pt idx="14744">
                  <c:v>2780.1155979999999</c:v>
                </c:pt>
                <c:pt idx="14745">
                  <c:v>2779.9524529999999</c:v>
                </c:pt>
                <c:pt idx="14746">
                  <c:v>2779.881269</c:v>
                </c:pt>
                <c:pt idx="14747">
                  <c:v>2779.8513160000002</c:v>
                </c:pt>
                <c:pt idx="14748">
                  <c:v>2779.4473440000002</c:v>
                </c:pt>
                <c:pt idx="14749">
                  <c:v>2779.3998630000001</c:v>
                </c:pt>
                <c:pt idx="14750">
                  <c:v>2779.1352449999999</c:v>
                </c:pt>
                <c:pt idx="14751">
                  <c:v>2778.9979210000001</c:v>
                </c:pt>
                <c:pt idx="14752">
                  <c:v>2778.5773640000002</c:v>
                </c:pt>
                <c:pt idx="14753">
                  <c:v>2778.5220599999998</c:v>
                </c:pt>
                <c:pt idx="14754">
                  <c:v>2777.818033</c:v>
                </c:pt>
                <c:pt idx="14755">
                  <c:v>2777.495347</c:v>
                </c:pt>
                <c:pt idx="14756">
                  <c:v>2777.3991059999998</c:v>
                </c:pt>
                <c:pt idx="14757">
                  <c:v>2777.2813059999999</c:v>
                </c:pt>
                <c:pt idx="14758">
                  <c:v>2777.0404119999998</c:v>
                </c:pt>
                <c:pt idx="14759">
                  <c:v>2776.9569499999998</c:v>
                </c:pt>
                <c:pt idx="14760">
                  <c:v>2776.6186400000001</c:v>
                </c:pt>
                <c:pt idx="14761">
                  <c:v>2776.5790270000002</c:v>
                </c:pt>
                <c:pt idx="14762">
                  <c:v>2775.7609309999998</c:v>
                </c:pt>
                <c:pt idx="14763">
                  <c:v>2775.5935169999998</c:v>
                </c:pt>
                <c:pt idx="14764">
                  <c:v>2775.389189</c:v>
                </c:pt>
                <c:pt idx="14765">
                  <c:v>2775.385338</c:v>
                </c:pt>
                <c:pt idx="14766">
                  <c:v>2774.5334200000002</c:v>
                </c:pt>
                <c:pt idx="14767">
                  <c:v>2774.131179</c:v>
                </c:pt>
                <c:pt idx="14768">
                  <c:v>2773.9325330000001</c:v>
                </c:pt>
                <c:pt idx="14769">
                  <c:v>2773.433098</c:v>
                </c:pt>
                <c:pt idx="14770">
                  <c:v>2773.0479340000002</c:v>
                </c:pt>
                <c:pt idx="14771">
                  <c:v>2772.910558</c:v>
                </c:pt>
                <c:pt idx="14772">
                  <c:v>2772.7045710000002</c:v>
                </c:pt>
                <c:pt idx="14773">
                  <c:v>2772.3439309999999</c:v>
                </c:pt>
                <c:pt idx="14774">
                  <c:v>2771.4535689999998</c:v>
                </c:pt>
                <c:pt idx="14775">
                  <c:v>2771.2761999999998</c:v>
                </c:pt>
                <c:pt idx="14776">
                  <c:v>2771.1071259999999</c:v>
                </c:pt>
                <c:pt idx="14777">
                  <c:v>2770.8385819999999</c:v>
                </c:pt>
                <c:pt idx="14778">
                  <c:v>2770.2476729999998</c:v>
                </c:pt>
                <c:pt idx="14779">
                  <c:v>2769.1834990000002</c:v>
                </c:pt>
                <c:pt idx="14780">
                  <c:v>2769.0884449999999</c:v>
                </c:pt>
                <c:pt idx="14781">
                  <c:v>2768.0338660000002</c:v>
                </c:pt>
                <c:pt idx="14782">
                  <c:v>2767.7950190000001</c:v>
                </c:pt>
                <c:pt idx="14783">
                  <c:v>2767.6668159999999</c:v>
                </c:pt>
                <c:pt idx="14784">
                  <c:v>2767.4200900000001</c:v>
                </c:pt>
                <c:pt idx="14785">
                  <c:v>2767.0073080000002</c:v>
                </c:pt>
                <c:pt idx="14786">
                  <c:v>2766.953258</c:v>
                </c:pt>
                <c:pt idx="14787">
                  <c:v>2766.7368120000001</c:v>
                </c:pt>
                <c:pt idx="14788">
                  <c:v>2766.5182850000001</c:v>
                </c:pt>
                <c:pt idx="14789">
                  <c:v>2764.8287420000001</c:v>
                </c:pt>
                <c:pt idx="14790">
                  <c:v>2764.6477100000002</c:v>
                </c:pt>
                <c:pt idx="14791">
                  <c:v>2764.3297389999998</c:v>
                </c:pt>
                <c:pt idx="14792">
                  <c:v>2764.2931709999998</c:v>
                </c:pt>
                <c:pt idx="14793">
                  <c:v>2764.2084159999999</c:v>
                </c:pt>
                <c:pt idx="14794">
                  <c:v>2764.1315989999998</c:v>
                </c:pt>
                <c:pt idx="14795">
                  <c:v>2763.2301010000001</c:v>
                </c:pt>
                <c:pt idx="14796">
                  <c:v>2762.961233</c:v>
                </c:pt>
                <c:pt idx="14797">
                  <c:v>2762.9116370000002</c:v>
                </c:pt>
                <c:pt idx="14798">
                  <c:v>2762.74154</c:v>
                </c:pt>
                <c:pt idx="14799">
                  <c:v>2762.5027369999998</c:v>
                </c:pt>
                <c:pt idx="14800">
                  <c:v>2762.4745929999999</c:v>
                </c:pt>
                <c:pt idx="14801">
                  <c:v>2762.4014699999998</c:v>
                </c:pt>
                <c:pt idx="14802">
                  <c:v>2762.2089169999999</c:v>
                </c:pt>
                <c:pt idx="14803">
                  <c:v>2761.0019120000002</c:v>
                </c:pt>
                <c:pt idx="14804">
                  <c:v>2760.9251869999998</c:v>
                </c:pt>
                <c:pt idx="14805">
                  <c:v>2760.5260560000002</c:v>
                </c:pt>
                <c:pt idx="14806">
                  <c:v>2760.2106749999998</c:v>
                </c:pt>
                <c:pt idx="14807">
                  <c:v>2760.1803209999998</c:v>
                </c:pt>
                <c:pt idx="14808">
                  <c:v>2759.4424180000001</c:v>
                </c:pt>
                <c:pt idx="14809">
                  <c:v>2759.357332</c:v>
                </c:pt>
                <c:pt idx="14810">
                  <c:v>2759.2456990000001</c:v>
                </c:pt>
                <c:pt idx="14811">
                  <c:v>2759.199822</c:v>
                </c:pt>
                <c:pt idx="14812">
                  <c:v>2759.0523549999998</c:v>
                </c:pt>
                <c:pt idx="14813">
                  <c:v>2758.8551360000001</c:v>
                </c:pt>
                <c:pt idx="14814">
                  <c:v>2757.8959</c:v>
                </c:pt>
                <c:pt idx="14815">
                  <c:v>2757.4940759999999</c:v>
                </c:pt>
                <c:pt idx="14816">
                  <c:v>2757.0136809999999</c:v>
                </c:pt>
                <c:pt idx="14817">
                  <c:v>2756.9393669999999</c:v>
                </c:pt>
                <c:pt idx="14818">
                  <c:v>2755.9548460000001</c:v>
                </c:pt>
                <c:pt idx="14819">
                  <c:v>2755.8537030000002</c:v>
                </c:pt>
                <c:pt idx="14820">
                  <c:v>2755.781735</c:v>
                </c:pt>
                <c:pt idx="14821">
                  <c:v>2755.6815660000002</c:v>
                </c:pt>
                <c:pt idx="14822">
                  <c:v>2755.3501809999998</c:v>
                </c:pt>
                <c:pt idx="14823">
                  <c:v>2755.3301929999998</c:v>
                </c:pt>
                <c:pt idx="14824">
                  <c:v>2755.1884300000002</c:v>
                </c:pt>
                <c:pt idx="14825">
                  <c:v>2754.9785609999999</c:v>
                </c:pt>
                <c:pt idx="14826">
                  <c:v>2754.1235799999999</c:v>
                </c:pt>
                <c:pt idx="14827">
                  <c:v>2754.0080969999999</c:v>
                </c:pt>
                <c:pt idx="14828">
                  <c:v>2753.9104069999999</c:v>
                </c:pt>
                <c:pt idx="14829">
                  <c:v>2753.444328</c:v>
                </c:pt>
                <c:pt idx="14830">
                  <c:v>2753.279215</c:v>
                </c:pt>
                <c:pt idx="14831">
                  <c:v>2753.1213630000002</c:v>
                </c:pt>
                <c:pt idx="14832">
                  <c:v>2752.8211080000001</c:v>
                </c:pt>
                <c:pt idx="14833">
                  <c:v>2752.5425140000002</c:v>
                </c:pt>
                <c:pt idx="14834">
                  <c:v>2752.5223639999999</c:v>
                </c:pt>
                <c:pt idx="14835">
                  <c:v>2752.1397350000002</c:v>
                </c:pt>
                <c:pt idx="14836">
                  <c:v>2751.45946</c:v>
                </c:pt>
                <c:pt idx="14837">
                  <c:v>2749.779704</c:v>
                </c:pt>
                <c:pt idx="14838">
                  <c:v>2749.7554249999998</c:v>
                </c:pt>
                <c:pt idx="14839">
                  <c:v>2749.2072250000001</c:v>
                </c:pt>
                <c:pt idx="14840">
                  <c:v>2748.903832</c:v>
                </c:pt>
                <c:pt idx="14841">
                  <c:v>2748.8191200000001</c:v>
                </c:pt>
                <c:pt idx="14842">
                  <c:v>2748.7689140000002</c:v>
                </c:pt>
                <c:pt idx="14843">
                  <c:v>2748.574912</c:v>
                </c:pt>
                <c:pt idx="14844">
                  <c:v>2747.9317529999998</c:v>
                </c:pt>
                <c:pt idx="14845">
                  <c:v>2747.665152</c:v>
                </c:pt>
                <c:pt idx="14846">
                  <c:v>2747.5937699999999</c:v>
                </c:pt>
                <c:pt idx="14847">
                  <c:v>2747.0666759999999</c:v>
                </c:pt>
                <c:pt idx="14848">
                  <c:v>2746.8213839999999</c:v>
                </c:pt>
                <c:pt idx="14849">
                  <c:v>2746.636047</c:v>
                </c:pt>
                <c:pt idx="14850">
                  <c:v>2746.6182039999999</c:v>
                </c:pt>
                <c:pt idx="14851">
                  <c:v>2746.063212</c:v>
                </c:pt>
                <c:pt idx="14852">
                  <c:v>2745.9686700000002</c:v>
                </c:pt>
                <c:pt idx="14853">
                  <c:v>2743.0981550000001</c:v>
                </c:pt>
                <c:pt idx="14854">
                  <c:v>2742.938533</c:v>
                </c:pt>
                <c:pt idx="14855">
                  <c:v>2742.6844129999999</c:v>
                </c:pt>
                <c:pt idx="14856">
                  <c:v>2742.3655749999998</c:v>
                </c:pt>
                <c:pt idx="14857">
                  <c:v>2742.080762</c:v>
                </c:pt>
                <c:pt idx="14858">
                  <c:v>2741.3655749999998</c:v>
                </c:pt>
                <c:pt idx="14859">
                  <c:v>2740.6347110000002</c:v>
                </c:pt>
                <c:pt idx="14860">
                  <c:v>2739.4857299999999</c:v>
                </c:pt>
                <c:pt idx="14861">
                  <c:v>2738.9430659999998</c:v>
                </c:pt>
                <c:pt idx="14862">
                  <c:v>2737.9084750000002</c:v>
                </c:pt>
                <c:pt idx="14863">
                  <c:v>2737.8977570000002</c:v>
                </c:pt>
                <c:pt idx="14864">
                  <c:v>2737.462775</c:v>
                </c:pt>
                <c:pt idx="14865">
                  <c:v>2737.1852600000002</c:v>
                </c:pt>
                <c:pt idx="14866">
                  <c:v>2737.0562380000001</c:v>
                </c:pt>
                <c:pt idx="14867">
                  <c:v>2736.262338</c:v>
                </c:pt>
                <c:pt idx="14868">
                  <c:v>2735.9696389999999</c:v>
                </c:pt>
                <c:pt idx="14869">
                  <c:v>2735.9515280000001</c:v>
                </c:pt>
                <c:pt idx="14870">
                  <c:v>2735.8320680000002</c:v>
                </c:pt>
                <c:pt idx="14871">
                  <c:v>2734.9914869999998</c:v>
                </c:pt>
                <c:pt idx="14872">
                  <c:v>2734.1123990000001</c:v>
                </c:pt>
                <c:pt idx="14873">
                  <c:v>2733.1253529999999</c:v>
                </c:pt>
                <c:pt idx="14874">
                  <c:v>2733.0243420000002</c:v>
                </c:pt>
                <c:pt idx="14875">
                  <c:v>2732.899817</c:v>
                </c:pt>
                <c:pt idx="14876">
                  <c:v>2732.8401490000001</c:v>
                </c:pt>
                <c:pt idx="14877">
                  <c:v>2731.3425779999998</c:v>
                </c:pt>
                <c:pt idx="14878">
                  <c:v>2731.2225079999998</c:v>
                </c:pt>
                <c:pt idx="14879">
                  <c:v>2730.618778</c:v>
                </c:pt>
                <c:pt idx="14880">
                  <c:v>2730.3947330000001</c:v>
                </c:pt>
                <c:pt idx="14881">
                  <c:v>2730.362478</c:v>
                </c:pt>
                <c:pt idx="14882">
                  <c:v>2729.6315199999999</c:v>
                </c:pt>
                <c:pt idx="14883">
                  <c:v>2729.5876020000001</c:v>
                </c:pt>
                <c:pt idx="14884">
                  <c:v>2729.0960340000001</c:v>
                </c:pt>
                <c:pt idx="14885">
                  <c:v>2728.6171899999999</c:v>
                </c:pt>
                <c:pt idx="14886">
                  <c:v>2728.0414150000001</c:v>
                </c:pt>
                <c:pt idx="14887">
                  <c:v>2727.7421439999998</c:v>
                </c:pt>
                <c:pt idx="14888">
                  <c:v>2726.8628680000002</c:v>
                </c:pt>
                <c:pt idx="14889">
                  <c:v>2726.4240410000002</c:v>
                </c:pt>
                <c:pt idx="14890">
                  <c:v>2725.8623250000001</c:v>
                </c:pt>
                <c:pt idx="14891">
                  <c:v>2725.604413</c:v>
                </c:pt>
                <c:pt idx="14892">
                  <c:v>2724.5356569999999</c:v>
                </c:pt>
                <c:pt idx="14893">
                  <c:v>2723.9371959999999</c:v>
                </c:pt>
                <c:pt idx="14894">
                  <c:v>2723.755944</c:v>
                </c:pt>
                <c:pt idx="14895">
                  <c:v>2722.9975119999999</c:v>
                </c:pt>
                <c:pt idx="14896">
                  <c:v>2722.9179680000002</c:v>
                </c:pt>
                <c:pt idx="14897">
                  <c:v>2722.883589</c:v>
                </c:pt>
                <c:pt idx="14898">
                  <c:v>2722.37977</c:v>
                </c:pt>
                <c:pt idx="14899">
                  <c:v>2721.917966</c:v>
                </c:pt>
                <c:pt idx="14900">
                  <c:v>2721.8214950000001</c:v>
                </c:pt>
                <c:pt idx="14901">
                  <c:v>2721.4837040000002</c:v>
                </c:pt>
                <c:pt idx="14902">
                  <c:v>2721.3892599999999</c:v>
                </c:pt>
                <c:pt idx="14903">
                  <c:v>2721.2720380000001</c:v>
                </c:pt>
                <c:pt idx="14904">
                  <c:v>2720.8047550000001</c:v>
                </c:pt>
                <c:pt idx="14905">
                  <c:v>2720.5602899999999</c:v>
                </c:pt>
                <c:pt idx="14906">
                  <c:v>2720.2296329999999</c:v>
                </c:pt>
                <c:pt idx="14907">
                  <c:v>2719.5550069999999</c:v>
                </c:pt>
                <c:pt idx="14908">
                  <c:v>2717.8558520000001</c:v>
                </c:pt>
                <c:pt idx="14909">
                  <c:v>2717.1730659999998</c:v>
                </c:pt>
                <c:pt idx="14910">
                  <c:v>2715.9111640000001</c:v>
                </c:pt>
                <c:pt idx="14911">
                  <c:v>2715.885436</c:v>
                </c:pt>
                <c:pt idx="14912">
                  <c:v>2715.7394549999999</c:v>
                </c:pt>
                <c:pt idx="14913">
                  <c:v>2715.7384430000002</c:v>
                </c:pt>
                <c:pt idx="14914">
                  <c:v>2715.6144850000001</c:v>
                </c:pt>
                <c:pt idx="14915">
                  <c:v>2715.5036070000001</c:v>
                </c:pt>
                <c:pt idx="14916">
                  <c:v>2715.4394480000001</c:v>
                </c:pt>
                <c:pt idx="14917">
                  <c:v>2715.2197209999999</c:v>
                </c:pt>
                <c:pt idx="14918">
                  <c:v>2714.7524549999998</c:v>
                </c:pt>
                <c:pt idx="14919">
                  <c:v>2714.378091</c:v>
                </c:pt>
                <c:pt idx="14920">
                  <c:v>2714.3291129999998</c:v>
                </c:pt>
                <c:pt idx="14921">
                  <c:v>2714.155949</c:v>
                </c:pt>
                <c:pt idx="14922">
                  <c:v>2714.0627410000002</c:v>
                </c:pt>
                <c:pt idx="14923">
                  <c:v>2713.9852740000001</c:v>
                </c:pt>
                <c:pt idx="14924">
                  <c:v>2713.4989759999999</c:v>
                </c:pt>
                <c:pt idx="14925">
                  <c:v>2713.096235</c:v>
                </c:pt>
                <c:pt idx="14926">
                  <c:v>2712.7316529999998</c:v>
                </c:pt>
                <c:pt idx="14927">
                  <c:v>2711.9183010000002</c:v>
                </c:pt>
                <c:pt idx="14928">
                  <c:v>2711.2964219999999</c:v>
                </c:pt>
                <c:pt idx="14929">
                  <c:v>2711.0697789999999</c:v>
                </c:pt>
                <c:pt idx="14930">
                  <c:v>2710.4158550000002</c:v>
                </c:pt>
                <c:pt idx="14931">
                  <c:v>2710.3858810000002</c:v>
                </c:pt>
                <c:pt idx="14932">
                  <c:v>2710.188498</c:v>
                </c:pt>
                <c:pt idx="14933">
                  <c:v>2710.0850139999998</c:v>
                </c:pt>
                <c:pt idx="14934">
                  <c:v>2709.9106299999999</c:v>
                </c:pt>
                <c:pt idx="14935">
                  <c:v>2709.8169720000001</c:v>
                </c:pt>
                <c:pt idx="14936">
                  <c:v>2709.743884</c:v>
                </c:pt>
                <c:pt idx="14937">
                  <c:v>2709.605325</c:v>
                </c:pt>
                <c:pt idx="14938">
                  <c:v>2709.5199910000001</c:v>
                </c:pt>
                <c:pt idx="14939">
                  <c:v>2709.4964690000002</c:v>
                </c:pt>
                <c:pt idx="14940">
                  <c:v>2709.3208089999998</c:v>
                </c:pt>
                <c:pt idx="14941">
                  <c:v>2708.9292799999998</c:v>
                </c:pt>
                <c:pt idx="14942">
                  <c:v>2708.7040849999998</c:v>
                </c:pt>
                <c:pt idx="14943">
                  <c:v>2708.347131</c:v>
                </c:pt>
                <c:pt idx="14944">
                  <c:v>2708.3234699999998</c:v>
                </c:pt>
                <c:pt idx="14945">
                  <c:v>2707.1059110000001</c:v>
                </c:pt>
                <c:pt idx="14946">
                  <c:v>2706.8914920000002</c:v>
                </c:pt>
                <c:pt idx="14947">
                  <c:v>2706.1477530000002</c:v>
                </c:pt>
                <c:pt idx="14948">
                  <c:v>2705.898713</c:v>
                </c:pt>
                <c:pt idx="14949">
                  <c:v>2705.8259250000001</c:v>
                </c:pt>
                <c:pt idx="14950">
                  <c:v>2705.7790249999998</c:v>
                </c:pt>
                <c:pt idx="14951">
                  <c:v>2705.7672010000001</c:v>
                </c:pt>
                <c:pt idx="14952">
                  <c:v>2705.405115</c:v>
                </c:pt>
                <c:pt idx="14953">
                  <c:v>2705.3923399999999</c:v>
                </c:pt>
                <c:pt idx="14954">
                  <c:v>2705.2123919999999</c:v>
                </c:pt>
                <c:pt idx="14955">
                  <c:v>2705.153695</c:v>
                </c:pt>
                <c:pt idx="14956">
                  <c:v>2705.0868879999998</c:v>
                </c:pt>
                <c:pt idx="14957">
                  <c:v>2704.8807870000001</c:v>
                </c:pt>
                <c:pt idx="14958">
                  <c:v>2704.7990410000002</c:v>
                </c:pt>
                <c:pt idx="14959">
                  <c:v>2704.7714420000002</c:v>
                </c:pt>
                <c:pt idx="14960">
                  <c:v>2704.3366609999998</c:v>
                </c:pt>
                <c:pt idx="14961">
                  <c:v>2703.7757620000002</c:v>
                </c:pt>
                <c:pt idx="14962">
                  <c:v>2703.4331320000001</c:v>
                </c:pt>
                <c:pt idx="14963">
                  <c:v>2703.3639979999998</c:v>
                </c:pt>
                <c:pt idx="14964">
                  <c:v>2702.9523389999999</c:v>
                </c:pt>
                <c:pt idx="14965">
                  <c:v>2702.5541320000002</c:v>
                </c:pt>
                <c:pt idx="14966">
                  <c:v>2702.0945029999998</c:v>
                </c:pt>
                <c:pt idx="14967">
                  <c:v>2701.8043339999999</c:v>
                </c:pt>
                <c:pt idx="14968">
                  <c:v>2701.373689</c:v>
                </c:pt>
                <c:pt idx="14969">
                  <c:v>2701.3024420000002</c:v>
                </c:pt>
                <c:pt idx="14970">
                  <c:v>2700.7898519999999</c:v>
                </c:pt>
                <c:pt idx="14971">
                  <c:v>2699.9036919999999</c:v>
                </c:pt>
                <c:pt idx="14972">
                  <c:v>2699.7291260000002</c:v>
                </c:pt>
                <c:pt idx="14973">
                  <c:v>2699.6069640000001</c:v>
                </c:pt>
                <c:pt idx="14974">
                  <c:v>2698.8395180000002</c:v>
                </c:pt>
                <c:pt idx="14975">
                  <c:v>2698.342971</c:v>
                </c:pt>
                <c:pt idx="14976">
                  <c:v>2698.1268260000002</c:v>
                </c:pt>
                <c:pt idx="14977">
                  <c:v>2697.9157959999998</c:v>
                </c:pt>
                <c:pt idx="14978">
                  <c:v>2697.182832</c:v>
                </c:pt>
                <c:pt idx="14979">
                  <c:v>2696.7188540000002</c:v>
                </c:pt>
                <c:pt idx="14980">
                  <c:v>2696.596579</c:v>
                </c:pt>
                <c:pt idx="14981">
                  <c:v>2696.1313060000002</c:v>
                </c:pt>
                <c:pt idx="14982">
                  <c:v>2696.0041030000002</c:v>
                </c:pt>
                <c:pt idx="14983">
                  <c:v>2695.410813</c:v>
                </c:pt>
                <c:pt idx="14984">
                  <c:v>2694.995707</c:v>
                </c:pt>
                <c:pt idx="14985">
                  <c:v>2694.8751130000001</c:v>
                </c:pt>
                <c:pt idx="14986">
                  <c:v>2694.0279770000002</c:v>
                </c:pt>
                <c:pt idx="14987">
                  <c:v>2694.0014580000002</c:v>
                </c:pt>
                <c:pt idx="14988">
                  <c:v>2693.4600559999999</c:v>
                </c:pt>
                <c:pt idx="14989">
                  <c:v>2693.457285</c:v>
                </c:pt>
                <c:pt idx="14990">
                  <c:v>2693.0685250000001</c:v>
                </c:pt>
                <c:pt idx="14991">
                  <c:v>2693.0169770000002</c:v>
                </c:pt>
                <c:pt idx="14992">
                  <c:v>2692.9436839999998</c:v>
                </c:pt>
                <c:pt idx="14993">
                  <c:v>2692.3677109999999</c:v>
                </c:pt>
                <c:pt idx="14994">
                  <c:v>2692.3178969999999</c:v>
                </c:pt>
                <c:pt idx="14995">
                  <c:v>2692.1656069999999</c:v>
                </c:pt>
                <c:pt idx="14996">
                  <c:v>2691.8947149999999</c:v>
                </c:pt>
                <c:pt idx="14997">
                  <c:v>2691.0993779999999</c:v>
                </c:pt>
                <c:pt idx="14998">
                  <c:v>2691.0817280000001</c:v>
                </c:pt>
                <c:pt idx="14999">
                  <c:v>2690.850958</c:v>
                </c:pt>
                <c:pt idx="15000">
                  <c:v>2690.5602050000002</c:v>
                </c:pt>
                <c:pt idx="15001">
                  <c:v>2690.4943960000001</c:v>
                </c:pt>
                <c:pt idx="15002">
                  <c:v>2690.4707950000002</c:v>
                </c:pt>
                <c:pt idx="15003">
                  <c:v>2690.2818900000002</c:v>
                </c:pt>
                <c:pt idx="15004">
                  <c:v>2689.833419</c:v>
                </c:pt>
                <c:pt idx="15005">
                  <c:v>2689.629297</c:v>
                </c:pt>
                <c:pt idx="15006">
                  <c:v>2689.5189270000001</c:v>
                </c:pt>
                <c:pt idx="15007">
                  <c:v>2688.937864</c:v>
                </c:pt>
                <c:pt idx="15008">
                  <c:v>2688.7336869999999</c:v>
                </c:pt>
                <c:pt idx="15009">
                  <c:v>2688.5666569999999</c:v>
                </c:pt>
                <c:pt idx="15010">
                  <c:v>2688.4190210000002</c:v>
                </c:pt>
                <c:pt idx="15011">
                  <c:v>2688.0444710000002</c:v>
                </c:pt>
                <c:pt idx="15012">
                  <c:v>2687.6874090000001</c:v>
                </c:pt>
                <c:pt idx="15013">
                  <c:v>2687.604456</c:v>
                </c:pt>
                <c:pt idx="15014">
                  <c:v>2686.7685889999998</c:v>
                </c:pt>
                <c:pt idx="15015">
                  <c:v>2686.4878220000001</c:v>
                </c:pt>
                <c:pt idx="15016">
                  <c:v>2686.4175169999999</c:v>
                </c:pt>
                <c:pt idx="15017">
                  <c:v>2686.1900260000002</c:v>
                </c:pt>
                <c:pt idx="15018">
                  <c:v>2685.7934310000001</c:v>
                </c:pt>
                <c:pt idx="15019">
                  <c:v>2685.7184440000001</c:v>
                </c:pt>
                <c:pt idx="15020">
                  <c:v>2685.52889</c:v>
                </c:pt>
                <c:pt idx="15021">
                  <c:v>2685.305292</c:v>
                </c:pt>
                <c:pt idx="15022">
                  <c:v>2684.3629759999999</c:v>
                </c:pt>
                <c:pt idx="15023">
                  <c:v>2683.1963150000001</c:v>
                </c:pt>
                <c:pt idx="15024">
                  <c:v>2682.5283829999998</c:v>
                </c:pt>
                <c:pt idx="15025">
                  <c:v>2682.2660310000001</c:v>
                </c:pt>
                <c:pt idx="15026">
                  <c:v>2682.1749220000002</c:v>
                </c:pt>
                <c:pt idx="15027">
                  <c:v>2681.7184090000001</c:v>
                </c:pt>
                <c:pt idx="15028">
                  <c:v>2681.5448230000002</c:v>
                </c:pt>
                <c:pt idx="15029">
                  <c:v>2681.4307640000002</c:v>
                </c:pt>
                <c:pt idx="15030">
                  <c:v>2680.4513889999998</c:v>
                </c:pt>
                <c:pt idx="15031">
                  <c:v>2679.6069649999999</c:v>
                </c:pt>
                <c:pt idx="15032">
                  <c:v>2679.3422770000002</c:v>
                </c:pt>
                <c:pt idx="15033">
                  <c:v>2679.1361820000002</c:v>
                </c:pt>
                <c:pt idx="15034">
                  <c:v>2678.7626479999999</c:v>
                </c:pt>
                <c:pt idx="15035">
                  <c:v>2678.1851710000001</c:v>
                </c:pt>
                <c:pt idx="15036">
                  <c:v>2677.989086</c:v>
                </c:pt>
                <c:pt idx="15037">
                  <c:v>2677.716559</c:v>
                </c:pt>
                <c:pt idx="15038">
                  <c:v>2677.6341889999999</c:v>
                </c:pt>
                <c:pt idx="15039">
                  <c:v>2677.312829</c:v>
                </c:pt>
                <c:pt idx="15040">
                  <c:v>2677.3126320000001</c:v>
                </c:pt>
                <c:pt idx="15041">
                  <c:v>2676.9371120000001</c:v>
                </c:pt>
                <c:pt idx="15042">
                  <c:v>2676.509329</c:v>
                </c:pt>
                <c:pt idx="15043">
                  <c:v>2676.3777970000001</c:v>
                </c:pt>
                <c:pt idx="15044">
                  <c:v>2676.3381049999998</c:v>
                </c:pt>
                <c:pt idx="15045">
                  <c:v>2675.4775439999999</c:v>
                </c:pt>
                <c:pt idx="15046">
                  <c:v>2675.432421</c:v>
                </c:pt>
                <c:pt idx="15047">
                  <c:v>2675.2371419999999</c:v>
                </c:pt>
                <c:pt idx="15048">
                  <c:v>2675.1287600000001</c:v>
                </c:pt>
                <c:pt idx="15049">
                  <c:v>2675.1050749999999</c:v>
                </c:pt>
                <c:pt idx="15050">
                  <c:v>2675.0984640000001</c:v>
                </c:pt>
                <c:pt idx="15051">
                  <c:v>2675.0597429999998</c:v>
                </c:pt>
                <c:pt idx="15052">
                  <c:v>2674.376123</c:v>
                </c:pt>
                <c:pt idx="15053">
                  <c:v>2674.35466</c:v>
                </c:pt>
                <c:pt idx="15054">
                  <c:v>2674.329698</c:v>
                </c:pt>
                <c:pt idx="15055">
                  <c:v>2672.528272</c:v>
                </c:pt>
                <c:pt idx="15056">
                  <c:v>2672.3564339999998</c:v>
                </c:pt>
                <c:pt idx="15057">
                  <c:v>2672.2282399999999</c:v>
                </c:pt>
                <c:pt idx="15058">
                  <c:v>2671.675432</c:v>
                </c:pt>
                <c:pt idx="15059">
                  <c:v>2671.4398080000001</c:v>
                </c:pt>
                <c:pt idx="15060">
                  <c:v>2671.4373070000001</c:v>
                </c:pt>
                <c:pt idx="15061">
                  <c:v>2671.3839859999998</c:v>
                </c:pt>
                <c:pt idx="15062">
                  <c:v>2671.1652079999999</c:v>
                </c:pt>
                <c:pt idx="15063">
                  <c:v>2671.077033</c:v>
                </c:pt>
                <c:pt idx="15064">
                  <c:v>2670.6827060000001</c:v>
                </c:pt>
                <c:pt idx="15065">
                  <c:v>2669.982943</c:v>
                </c:pt>
                <c:pt idx="15066">
                  <c:v>2669.3327840000002</c:v>
                </c:pt>
                <c:pt idx="15067">
                  <c:v>2668.559334</c:v>
                </c:pt>
                <c:pt idx="15068">
                  <c:v>2668.529215</c:v>
                </c:pt>
                <c:pt idx="15069">
                  <c:v>2668.2063010000002</c:v>
                </c:pt>
                <c:pt idx="15070">
                  <c:v>2668.0104670000001</c:v>
                </c:pt>
                <c:pt idx="15071">
                  <c:v>2667.763618</c:v>
                </c:pt>
                <c:pt idx="15072">
                  <c:v>2667.7563359999999</c:v>
                </c:pt>
                <c:pt idx="15073">
                  <c:v>2667.7271110000001</c:v>
                </c:pt>
                <c:pt idx="15074">
                  <c:v>2667.6837639999999</c:v>
                </c:pt>
                <c:pt idx="15075">
                  <c:v>2667.470335</c:v>
                </c:pt>
                <c:pt idx="15076">
                  <c:v>2667.3407280000001</c:v>
                </c:pt>
                <c:pt idx="15077">
                  <c:v>2666.771929</c:v>
                </c:pt>
                <c:pt idx="15078">
                  <c:v>2666.1787869999998</c:v>
                </c:pt>
                <c:pt idx="15079">
                  <c:v>2665.9128740000001</c:v>
                </c:pt>
                <c:pt idx="15080">
                  <c:v>2665.6887390000002</c:v>
                </c:pt>
                <c:pt idx="15081">
                  <c:v>2665.1774970000001</c:v>
                </c:pt>
                <c:pt idx="15082">
                  <c:v>2664.9467</c:v>
                </c:pt>
                <c:pt idx="15083">
                  <c:v>2664.7534369999998</c:v>
                </c:pt>
                <c:pt idx="15084">
                  <c:v>2664.6359320000001</c:v>
                </c:pt>
                <c:pt idx="15085">
                  <c:v>2663.8688790000001</c:v>
                </c:pt>
                <c:pt idx="15086">
                  <c:v>2663.397097</c:v>
                </c:pt>
                <c:pt idx="15087">
                  <c:v>2663.3193160000001</c:v>
                </c:pt>
                <c:pt idx="15088">
                  <c:v>2662.9657400000001</c:v>
                </c:pt>
                <c:pt idx="15089">
                  <c:v>2662.530393</c:v>
                </c:pt>
                <c:pt idx="15090">
                  <c:v>2662.394202</c:v>
                </c:pt>
                <c:pt idx="15091">
                  <c:v>2662.0516689999999</c:v>
                </c:pt>
                <c:pt idx="15092">
                  <c:v>2661.5433579999999</c:v>
                </c:pt>
                <c:pt idx="15093">
                  <c:v>2661.3325789999999</c:v>
                </c:pt>
                <c:pt idx="15094">
                  <c:v>2660.864294</c:v>
                </c:pt>
                <c:pt idx="15095">
                  <c:v>2660.6010219999998</c:v>
                </c:pt>
                <c:pt idx="15096">
                  <c:v>2659.5431239999998</c:v>
                </c:pt>
                <c:pt idx="15097">
                  <c:v>2659.5351770000002</c:v>
                </c:pt>
                <c:pt idx="15098">
                  <c:v>2659.45966</c:v>
                </c:pt>
                <c:pt idx="15099">
                  <c:v>2658.9634310000001</c:v>
                </c:pt>
                <c:pt idx="15100">
                  <c:v>2658.752512</c:v>
                </c:pt>
                <c:pt idx="15101">
                  <c:v>2658.6988729999998</c:v>
                </c:pt>
                <c:pt idx="15102">
                  <c:v>2658.3789710000001</c:v>
                </c:pt>
                <c:pt idx="15103">
                  <c:v>2658.0902919999999</c:v>
                </c:pt>
                <c:pt idx="15104">
                  <c:v>2658.054768</c:v>
                </c:pt>
                <c:pt idx="15105">
                  <c:v>2657.3245109999998</c:v>
                </c:pt>
                <c:pt idx="15106">
                  <c:v>2656.998204</c:v>
                </c:pt>
                <c:pt idx="15107">
                  <c:v>2656.9682710000002</c:v>
                </c:pt>
                <c:pt idx="15108">
                  <c:v>2654.7344840000001</c:v>
                </c:pt>
                <c:pt idx="15109">
                  <c:v>2654.6933770000001</c:v>
                </c:pt>
                <c:pt idx="15110">
                  <c:v>2654.6865600000001</c:v>
                </c:pt>
                <c:pt idx="15111">
                  <c:v>2654.515656</c:v>
                </c:pt>
                <c:pt idx="15112">
                  <c:v>2654.4383950000001</c:v>
                </c:pt>
                <c:pt idx="15113">
                  <c:v>2654.4200999999998</c:v>
                </c:pt>
                <c:pt idx="15114">
                  <c:v>2654.3483799999999</c:v>
                </c:pt>
                <c:pt idx="15115">
                  <c:v>2654.19454</c:v>
                </c:pt>
                <c:pt idx="15116">
                  <c:v>2653.7572169999999</c:v>
                </c:pt>
                <c:pt idx="15117">
                  <c:v>2653.6175589999998</c:v>
                </c:pt>
                <c:pt idx="15118">
                  <c:v>2653.525165</c:v>
                </c:pt>
                <c:pt idx="15119">
                  <c:v>2653.264099</c:v>
                </c:pt>
                <c:pt idx="15120">
                  <c:v>2653.0693670000001</c:v>
                </c:pt>
                <c:pt idx="15121">
                  <c:v>2652.4741960000001</c:v>
                </c:pt>
                <c:pt idx="15122">
                  <c:v>2652.4064499999999</c:v>
                </c:pt>
                <c:pt idx="15123">
                  <c:v>2651.8179559999999</c:v>
                </c:pt>
                <c:pt idx="15124">
                  <c:v>2651.2207239999998</c:v>
                </c:pt>
                <c:pt idx="15125">
                  <c:v>2650.2278780000001</c:v>
                </c:pt>
                <c:pt idx="15126">
                  <c:v>2650.0604210000001</c:v>
                </c:pt>
                <c:pt idx="15127">
                  <c:v>2650.001291</c:v>
                </c:pt>
                <c:pt idx="15128">
                  <c:v>2649.8664760000001</c:v>
                </c:pt>
                <c:pt idx="15129">
                  <c:v>2649.5304510000001</c:v>
                </c:pt>
                <c:pt idx="15130">
                  <c:v>2649.4058920000002</c:v>
                </c:pt>
                <c:pt idx="15131">
                  <c:v>2649.3268929999999</c:v>
                </c:pt>
                <c:pt idx="15132">
                  <c:v>2649.3222489999998</c:v>
                </c:pt>
                <c:pt idx="15133">
                  <c:v>2649.113965</c:v>
                </c:pt>
                <c:pt idx="15134">
                  <c:v>2649.027102</c:v>
                </c:pt>
                <c:pt idx="15135">
                  <c:v>2648.1205060000002</c:v>
                </c:pt>
                <c:pt idx="15136">
                  <c:v>2648.0797619999998</c:v>
                </c:pt>
                <c:pt idx="15137">
                  <c:v>2647.7393609999999</c:v>
                </c:pt>
                <c:pt idx="15138">
                  <c:v>2647.3181730000001</c:v>
                </c:pt>
                <c:pt idx="15139">
                  <c:v>2647.200711</c:v>
                </c:pt>
                <c:pt idx="15140">
                  <c:v>2646.9171769999998</c:v>
                </c:pt>
                <c:pt idx="15141">
                  <c:v>2646.049074</c:v>
                </c:pt>
                <c:pt idx="15142">
                  <c:v>2645.7178560000002</c:v>
                </c:pt>
                <c:pt idx="15143">
                  <c:v>2645.351388</c:v>
                </c:pt>
                <c:pt idx="15144">
                  <c:v>2645.3036950000001</c:v>
                </c:pt>
                <c:pt idx="15145">
                  <c:v>2645.2960760000001</c:v>
                </c:pt>
                <c:pt idx="15146">
                  <c:v>2645.1816119999999</c:v>
                </c:pt>
                <c:pt idx="15147">
                  <c:v>2644.6475679999999</c:v>
                </c:pt>
                <c:pt idx="15148">
                  <c:v>2644.426637</c:v>
                </c:pt>
                <c:pt idx="15149">
                  <c:v>2643.6807010000002</c:v>
                </c:pt>
                <c:pt idx="15150">
                  <c:v>2643.4368060000002</c:v>
                </c:pt>
                <c:pt idx="15151">
                  <c:v>2643.381879</c:v>
                </c:pt>
                <c:pt idx="15152">
                  <c:v>2642.5354699999998</c:v>
                </c:pt>
                <c:pt idx="15153">
                  <c:v>2642.3918699999999</c:v>
                </c:pt>
                <c:pt idx="15154">
                  <c:v>2641.8761129999998</c:v>
                </c:pt>
                <c:pt idx="15155">
                  <c:v>2641.3387790000002</c:v>
                </c:pt>
                <c:pt idx="15156">
                  <c:v>2640.8956910000002</c:v>
                </c:pt>
                <c:pt idx="15157">
                  <c:v>2639.9773540000001</c:v>
                </c:pt>
                <c:pt idx="15158">
                  <c:v>2639.4133769999999</c:v>
                </c:pt>
                <c:pt idx="15159">
                  <c:v>2639.237302</c:v>
                </c:pt>
                <c:pt idx="15160">
                  <c:v>2639.0479700000001</c:v>
                </c:pt>
                <c:pt idx="15161">
                  <c:v>2638.539174</c:v>
                </c:pt>
                <c:pt idx="15162">
                  <c:v>2638.4939880000002</c:v>
                </c:pt>
                <c:pt idx="15163">
                  <c:v>2638.2518439999999</c:v>
                </c:pt>
                <c:pt idx="15164">
                  <c:v>2638.2244660000001</c:v>
                </c:pt>
                <c:pt idx="15165">
                  <c:v>2638.1164229999999</c:v>
                </c:pt>
                <c:pt idx="15166">
                  <c:v>2638.0656279999998</c:v>
                </c:pt>
                <c:pt idx="15167">
                  <c:v>2637.8883989999999</c:v>
                </c:pt>
                <c:pt idx="15168">
                  <c:v>2637.7522819999999</c:v>
                </c:pt>
                <c:pt idx="15169">
                  <c:v>2637.287996</c:v>
                </c:pt>
                <c:pt idx="15170">
                  <c:v>2636.509693</c:v>
                </c:pt>
                <c:pt idx="15171">
                  <c:v>2636.4467060000002</c:v>
                </c:pt>
                <c:pt idx="15172">
                  <c:v>2635.6896069999998</c:v>
                </c:pt>
                <c:pt idx="15173">
                  <c:v>2635.592193</c:v>
                </c:pt>
                <c:pt idx="15174">
                  <c:v>2635.3398929999998</c:v>
                </c:pt>
                <c:pt idx="15175">
                  <c:v>2635.254715</c:v>
                </c:pt>
                <c:pt idx="15176">
                  <c:v>2634.861574</c:v>
                </c:pt>
                <c:pt idx="15177">
                  <c:v>2634.7438280000001</c:v>
                </c:pt>
                <c:pt idx="15178">
                  <c:v>2634.4674070000001</c:v>
                </c:pt>
                <c:pt idx="15179">
                  <c:v>2634.2442890000002</c:v>
                </c:pt>
                <c:pt idx="15180">
                  <c:v>2634.2099929999999</c:v>
                </c:pt>
                <c:pt idx="15181">
                  <c:v>2633.8833719999998</c:v>
                </c:pt>
                <c:pt idx="15182">
                  <c:v>2633.880635</c:v>
                </c:pt>
                <c:pt idx="15183">
                  <c:v>2633.6826369999999</c:v>
                </c:pt>
                <c:pt idx="15184">
                  <c:v>2633.345225</c:v>
                </c:pt>
                <c:pt idx="15185">
                  <c:v>2632.6444750000001</c:v>
                </c:pt>
                <c:pt idx="15186">
                  <c:v>2632.4874279999999</c:v>
                </c:pt>
                <c:pt idx="15187">
                  <c:v>2631.9384070000001</c:v>
                </c:pt>
                <c:pt idx="15188">
                  <c:v>2631.646632</c:v>
                </c:pt>
                <c:pt idx="15189">
                  <c:v>2631.0723029999999</c:v>
                </c:pt>
                <c:pt idx="15190">
                  <c:v>2630.9646269999998</c:v>
                </c:pt>
                <c:pt idx="15191">
                  <c:v>2630.7383300000001</c:v>
                </c:pt>
                <c:pt idx="15192">
                  <c:v>2630.4787670000001</c:v>
                </c:pt>
                <c:pt idx="15193">
                  <c:v>2630.4320299999999</c:v>
                </c:pt>
                <c:pt idx="15194">
                  <c:v>2630.0408649999999</c:v>
                </c:pt>
                <c:pt idx="15195">
                  <c:v>2628.624949</c:v>
                </c:pt>
                <c:pt idx="15196">
                  <c:v>2628.298554</c:v>
                </c:pt>
                <c:pt idx="15197">
                  <c:v>2628.0938139999998</c:v>
                </c:pt>
                <c:pt idx="15198">
                  <c:v>2627.4748330000002</c:v>
                </c:pt>
                <c:pt idx="15199">
                  <c:v>2627.458689</c:v>
                </c:pt>
                <c:pt idx="15200">
                  <c:v>2627.430151</c:v>
                </c:pt>
                <c:pt idx="15201">
                  <c:v>2627.1085400000002</c:v>
                </c:pt>
                <c:pt idx="15202">
                  <c:v>2627.011074</c:v>
                </c:pt>
                <c:pt idx="15203">
                  <c:v>2626.892554</c:v>
                </c:pt>
                <c:pt idx="15204">
                  <c:v>2625.9759840000002</c:v>
                </c:pt>
                <c:pt idx="15205">
                  <c:v>2625.9559420000001</c:v>
                </c:pt>
                <c:pt idx="15206">
                  <c:v>2625.692446</c:v>
                </c:pt>
                <c:pt idx="15207">
                  <c:v>2625.6835879999999</c:v>
                </c:pt>
                <c:pt idx="15208">
                  <c:v>2625.6300179999998</c:v>
                </c:pt>
                <c:pt idx="15209">
                  <c:v>2625.563067</c:v>
                </c:pt>
                <c:pt idx="15210">
                  <c:v>2624.6024080000002</c:v>
                </c:pt>
                <c:pt idx="15211">
                  <c:v>2624.4533419999998</c:v>
                </c:pt>
                <c:pt idx="15212">
                  <c:v>2624.3754749999998</c:v>
                </c:pt>
                <c:pt idx="15213">
                  <c:v>2624.0081789999999</c:v>
                </c:pt>
                <c:pt idx="15214">
                  <c:v>2623.6760389999999</c:v>
                </c:pt>
                <c:pt idx="15215">
                  <c:v>2623.3527920000001</c:v>
                </c:pt>
                <c:pt idx="15216">
                  <c:v>2623.2604970000002</c:v>
                </c:pt>
                <c:pt idx="15217">
                  <c:v>2622.7811369999999</c:v>
                </c:pt>
                <c:pt idx="15218">
                  <c:v>2622.4488160000001</c:v>
                </c:pt>
                <c:pt idx="15219">
                  <c:v>2622.310121</c:v>
                </c:pt>
                <c:pt idx="15220">
                  <c:v>2621.8277819999998</c:v>
                </c:pt>
                <c:pt idx="15221">
                  <c:v>2621.7989320000001</c:v>
                </c:pt>
                <c:pt idx="15222">
                  <c:v>2621.7537379999999</c:v>
                </c:pt>
                <c:pt idx="15223">
                  <c:v>2621.649144</c:v>
                </c:pt>
                <c:pt idx="15224">
                  <c:v>2621.3517830000001</c:v>
                </c:pt>
                <c:pt idx="15225">
                  <c:v>2621.2894799999999</c:v>
                </c:pt>
                <c:pt idx="15226">
                  <c:v>2620.9844880000001</c:v>
                </c:pt>
                <c:pt idx="15227">
                  <c:v>2620.5317169999998</c:v>
                </c:pt>
                <c:pt idx="15228">
                  <c:v>2620.5176240000001</c:v>
                </c:pt>
                <c:pt idx="15229">
                  <c:v>2620.5156310000002</c:v>
                </c:pt>
                <c:pt idx="15230">
                  <c:v>2620.3944620000002</c:v>
                </c:pt>
                <c:pt idx="15231">
                  <c:v>2620.2908219999999</c:v>
                </c:pt>
                <c:pt idx="15232">
                  <c:v>2619.7998480000001</c:v>
                </c:pt>
                <c:pt idx="15233">
                  <c:v>2619.4469789999998</c:v>
                </c:pt>
                <c:pt idx="15234">
                  <c:v>2619.4269210000002</c:v>
                </c:pt>
                <c:pt idx="15235">
                  <c:v>2619.4031679999998</c:v>
                </c:pt>
                <c:pt idx="15236">
                  <c:v>2618.852241</c:v>
                </c:pt>
                <c:pt idx="15237">
                  <c:v>2618.6754860000001</c:v>
                </c:pt>
                <c:pt idx="15238">
                  <c:v>2618.1716110000002</c:v>
                </c:pt>
                <c:pt idx="15239">
                  <c:v>2617.8064599999998</c:v>
                </c:pt>
                <c:pt idx="15240">
                  <c:v>2617.4029909999999</c:v>
                </c:pt>
                <c:pt idx="15241">
                  <c:v>2617.3928139999998</c:v>
                </c:pt>
                <c:pt idx="15242">
                  <c:v>2616.7323929999998</c:v>
                </c:pt>
                <c:pt idx="15243">
                  <c:v>2616.261109</c:v>
                </c:pt>
                <c:pt idx="15244">
                  <c:v>2615.8959949999999</c:v>
                </c:pt>
                <c:pt idx="15245">
                  <c:v>2615.8080709999999</c:v>
                </c:pt>
                <c:pt idx="15246">
                  <c:v>2615.6235179999999</c:v>
                </c:pt>
                <c:pt idx="15247">
                  <c:v>2615.540653</c:v>
                </c:pt>
                <c:pt idx="15248">
                  <c:v>2613.8734800000002</c:v>
                </c:pt>
                <c:pt idx="15249">
                  <c:v>2613.8241840000001</c:v>
                </c:pt>
                <c:pt idx="15250">
                  <c:v>2613.4433140000001</c:v>
                </c:pt>
                <c:pt idx="15251">
                  <c:v>2612.9131149999998</c:v>
                </c:pt>
                <c:pt idx="15252">
                  <c:v>2612.7155950000001</c:v>
                </c:pt>
                <c:pt idx="15253">
                  <c:v>2612.6909420000002</c:v>
                </c:pt>
                <c:pt idx="15254">
                  <c:v>2612.3294110000002</c:v>
                </c:pt>
                <c:pt idx="15255">
                  <c:v>2612.2306330000001</c:v>
                </c:pt>
                <c:pt idx="15256">
                  <c:v>2612.0840859999998</c:v>
                </c:pt>
                <c:pt idx="15257">
                  <c:v>2611.161161</c:v>
                </c:pt>
                <c:pt idx="15258">
                  <c:v>2610.4361600000002</c:v>
                </c:pt>
                <c:pt idx="15259">
                  <c:v>2610.1181219999999</c:v>
                </c:pt>
                <c:pt idx="15260">
                  <c:v>2609.8687089999999</c:v>
                </c:pt>
                <c:pt idx="15261">
                  <c:v>2608.8325209999998</c:v>
                </c:pt>
                <c:pt idx="15262">
                  <c:v>2608.7929859999999</c:v>
                </c:pt>
                <c:pt idx="15263">
                  <c:v>2607.699271</c:v>
                </c:pt>
                <c:pt idx="15264">
                  <c:v>2607.3931729999999</c:v>
                </c:pt>
                <c:pt idx="15265">
                  <c:v>2607.2980499999999</c:v>
                </c:pt>
                <c:pt idx="15266">
                  <c:v>2606.7334059999998</c:v>
                </c:pt>
                <c:pt idx="15267">
                  <c:v>2606.4873809999999</c:v>
                </c:pt>
                <c:pt idx="15268">
                  <c:v>2606.3947410000001</c:v>
                </c:pt>
                <c:pt idx="15269">
                  <c:v>2606.2086709999999</c:v>
                </c:pt>
                <c:pt idx="15270">
                  <c:v>2605.9666189999998</c:v>
                </c:pt>
                <c:pt idx="15271">
                  <c:v>2605.842318</c:v>
                </c:pt>
                <c:pt idx="15272">
                  <c:v>2605.1148250000001</c:v>
                </c:pt>
                <c:pt idx="15273">
                  <c:v>2604.475293</c:v>
                </c:pt>
                <c:pt idx="15274">
                  <c:v>2604.2427480000001</c:v>
                </c:pt>
                <c:pt idx="15275">
                  <c:v>2604.0070430000001</c:v>
                </c:pt>
                <c:pt idx="15276">
                  <c:v>2603.9067960000002</c:v>
                </c:pt>
                <c:pt idx="15277">
                  <c:v>2603.6364870000002</c:v>
                </c:pt>
                <c:pt idx="15278">
                  <c:v>2603.4426600000002</c:v>
                </c:pt>
                <c:pt idx="15279">
                  <c:v>2603.430124</c:v>
                </c:pt>
                <c:pt idx="15280">
                  <c:v>2603.0245930000001</c:v>
                </c:pt>
                <c:pt idx="15281">
                  <c:v>2602.9276690000002</c:v>
                </c:pt>
                <c:pt idx="15282">
                  <c:v>2602.689085</c:v>
                </c:pt>
                <c:pt idx="15283">
                  <c:v>2602.5365299999999</c:v>
                </c:pt>
                <c:pt idx="15284">
                  <c:v>2601.993751</c:v>
                </c:pt>
                <c:pt idx="15285">
                  <c:v>2600.3676730000002</c:v>
                </c:pt>
                <c:pt idx="15286">
                  <c:v>2599.9955409999998</c:v>
                </c:pt>
                <c:pt idx="15287">
                  <c:v>2599.9106449999999</c:v>
                </c:pt>
                <c:pt idx="15288">
                  <c:v>2599.39498</c:v>
                </c:pt>
                <c:pt idx="15289">
                  <c:v>2598.539667</c:v>
                </c:pt>
                <c:pt idx="15290">
                  <c:v>2598.1678569999999</c:v>
                </c:pt>
                <c:pt idx="15291">
                  <c:v>2597.9941210000002</c:v>
                </c:pt>
                <c:pt idx="15292">
                  <c:v>2597.9047089999999</c:v>
                </c:pt>
                <c:pt idx="15293">
                  <c:v>2597.7585210000002</c:v>
                </c:pt>
                <c:pt idx="15294">
                  <c:v>2597.4823000000001</c:v>
                </c:pt>
                <c:pt idx="15295">
                  <c:v>2597.0495350000001</c:v>
                </c:pt>
                <c:pt idx="15296">
                  <c:v>2596.733671</c:v>
                </c:pt>
                <c:pt idx="15297">
                  <c:v>2596.531759</c:v>
                </c:pt>
                <c:pt idx="15298">
                  <c:v>2596.3079029999999</c:v>
                </c:pt>
                <c:pt idx="15299">
                  <c:v>2594.9392189999999</c:v>
                </c:pt>
                <c:pt idx="15300">
                  <c:v>2594.1902570000002</c:v>
                </c:pt>
                <c:pt idx="15301">
                  <c:v>2594.1284730000002</c:v>
                </c:pt>
                <c:pt idx="15302">
                  <c:v>2593.828411</c:v>
                </c:pt>
                <c:pt idx="15303">
                  <c:v>2593.4489349999999</c:v>
                </c:pt>
                <c:pt idx="15304">
                  <c:v>2592.7439100000001</c:v>
                </c:pt>
                <c:pt idx="15305">
                  <c:v>2592.6007850000001</c:v>
                </c:pt>
                <c:pt idx="15306">
                  <c:v>2592.259125</c:v>
                </c:pt>
                <c:pt idx="15307">
                  <c:v>2591.6080579999998</c:v>
                </c:pt>
                <c:pt idx="15308">
                  <c:v>2591.3636860000001</c:v>
                </c:pt>
                <c:pt idx="15309">
                  <c:v>2591.3110630000001</c:v>
                </c:pt>
                <c:pt idx="15310">
                  <c:v>2590.2340330000002</c:v>
                </c:pt>
                <c:pt idx="15311">
                  <c:v>2590.0678109999999</c:v>
                </c:pt>
                <c:pt idx="15312">
                  <c:v>2590.0028139999999</c:v>
                </c:pt>
                <c:pt idx="15313">
                  <c:v>2589.6972169999999</c:v>
                </c:pt>
                <c:pt idx="15314">
                  <c:v>2589.2452069999999</c:v>
                </c:pt>
                <c:pt idx="15315">
                  <c:v>2588.7195489999999</c:v>
                </c:pt>
                <c:pt idx="15316">
                  <c:v>2588.3979669999999</c:v>
                </c:pt>
                <c:pt idx="15317">
                  <c:v>2588.0886030000001</c:v>
                </c:pt>
                <c:pt idx="15318">
                  <c:v>2587.8630750000002</c:v>
                </c:pt>
                <c:pt idx="15319">
                  <c:v>2587.859637</c:v>
                </c:pt>
                <c:pt idx="15320">
                  <c:v>2587.5023409999999</c:v>
                </c:pt>
                <c:pt idx="15321">
                  <c:v>2587.4905869999998</c:v>
                </c:pt>
                <c:pt idx="15322">
                  <c:v>2587.4584610000002</c:v>
                </c:pt>
                <c:pt idx="15323">
                  <c:v>2586.9976430000002</c:v>
                </c:pt>
                <c:pt idx="15324">
                  <c:v>2586.1486610000002</c:v>
                </c:pt>
                <c:pt idx="15325">
                  <c:v>2585.9210159999998</c:v>
                </c:pt>
                <c:pt idx="15326">
                  <c:v>2585.3557569999998</c:v>
                </c:pt>
                <c:pt idx="15327">
                  <c:v>2584.96065</c:v>
                </c:pt>
                <c:pt idx="15328">
                  <c:v>2584.5733759999998</c:v>
                </c:pt>
                <c:pt idx="15329">
                  <c:v>2584.3141559999999</c:v>
                </c:pt>
                <c:pt idx="15330">
                  <c:v>2584.1255649999998</c:v>
                </c:pt>
                <c:pt idx="15331">
                  <c:v>2584.0420939999999</c:v>
                </c:pt>
                <c:pt idx="15332">
                  <c:v>2583.581897</c:v>
                </c:pt>
                <c:pt idx="15333">
                  <c:v>2582.7267489999999</c:v>
                </c:pt>
                <c:pt idx="15334">
                  <c:v>2582.5901399999998</c:v>
                </c:pt>
                <c:pt idx="15335">
                  <c:v>2582.3216069999999</c:v>
                </c:pt>
                <c:pt idx="15336">
                  <c:v>2582.2509519999999</c:v>
                </c:pt>
                <c:pt idx="15337">
                  <c:v>2581.930809</c:v>
                </c:pt>
                <c:pt idx="15338">
                  <c:v>2581.7037059999998</c:v>
                </c:pt>
                <c:pt idx="15339">
                  <c:v>2581.1755669999998</c:v>
                </c:pt>
                <c:pt idx="15340">
                  <c:v>2580.7404459999998</c:v>
                </c:pt>
                <c:pt idx="15341">
                  <c:v>2580.7114839999999</c:v>
                </c:pt>
                <c:pt idx="15342">
                  <c:v>2580.5320860000002</c:v>
                </c:pt>
                <c:pt idx="15343">
                  <c:v>2579.9782449999998</c:v>
                </c:pt>
                <c:pt idx="15344">
                  <c:v>2579.733905</c:v>
                </c:pt>
                <c:pt idx="15345">
                  <c:v>2579.4973129999998</c:v>
                </c:pt>
                <c:pt idx="15346">
                  <c:v>2578.7678679999999</c:v>
                </c:pt>
                <c:pt idx="15347">
                  <c:v>2578.4876140000001</c:v>
                </c:pt>
                <c:pt idx="15348">
                  <c:v>2578.4717930000002</c:v>
                </c:pt>
                <c:pt idx="15349">
                  <c:v>2577.967353</c:v>
                </c:pt>
                <c:pt idx="15350">
                  <c:v>2577.9399779999999</c:v>
                </c:pt>
                <c:pt idx="15351">
                  <c:v>2577.554717</c:v>
                </c:pt>
                <c:pt idx="15352">
                  <c:v>2577.1000439999998</c:v>
                </c:pt>
                <c:pt idx="15353">
                  <c:v>2576.9491400000002</c:v>
                </c:pt>
                <c:pt idx="15354">
                  <c:v>2576.8972920000001</c:v>
                </c:pt>
                <c:pt idx="15355">
                  <c:v>2576.392527</c:v>
                </c:pt>
                <c:pt idx="15356">
                  <c:v>2576.3755259999998</c:v>
                </c:pt>
                <c:pt idx="15357">
                  <c:v>2576.358373</c:v>
                </c:pt>
                <c:pt idx="15358">
                  <c:v>2576.180456</c:v>
                </c:pt>
                <c:pt idx="15359">
                  <c:v>2575.9248779999998</c:v>
                </c:pt>
                <c:pt idx="15360">
                  <c:v>2575.8149990000002</c:v>
                </c:pt>
                <c:pt idx="15361">
                  <c:v>2575.6331049999999</c:v>
                </c:pt>
                <c:pt idx="15362">
                  <c:v>2575.5434639999999</c:v>
                </c:pt>
                <c:pt idx="15363">
                  <c:v>2575.369858</c:v>
                </c:pt>
                <c:pt idx="15364">
                  <c:v>2574.9428779999998</c:v>
                </c:pt>
                <c:pt idx="15365">
                  <c:v>2574.9199789999998</c:v>
                </c:pt>
                <c:pt idx="15366">
                  <c:v>2574.642769</c:v>
                </c:pt>
                <c:pt idx="15367">
                  <c:v>2574.1544279999998</c:v>
                </c:pt>
                <c:pt idx="15368">
                  <c:v>2573.9563020000001</c:v>
                </c:pt>
                <c:pt idx="15369">
                  <c:v>2573.5950990000001</c:v>
                </c:pt>
                <c:pt idx="15370">
                  <c:v>2573.3043090000001</c:v>
                </c:pt>
                <c:pt idx="15371">
                  <c:v>2573.1180180000001</c:v>
                </c:pt>
                <c:pt idx="15372">
                  <c:v>2572.8756480000002</c:v>
                </c:pt>
                <c:pt idx="15373">
                  <c:v>2572.5927929999998</c:v>
                </c:pt>
                <c:pt idx="15374">
                  <c:v>2572.5240939999999</c:v>
                </c:pt>
                <c:pt idx="15375">
                  <c:v>2572.1217280000001</c:v>
                </c:pt>
                <c:pt idx="15376">
                  <c:v>2572.1160410000002</c:v>
                </c:pt>
                <c:pt idx="15377">
                  <c:v>2571.8911229999999</c:v>
                </c:pt>
                <c:pt idx="15378">
                  <c:v>2571.848387</c:v>
                </c:pt>
                <c:pt idx="15379">
                  <c:v>2571.6682989999999</c:v>
                </c:pt>
                <c:pt idx="15380">
                  <c:v>2571.546789</c:v>
                </c:pt>
                <c:pt idx="15381">
                  <c:v>2571.5350490000001</c:v>
                </c:pt>
                <c:pt idx="15382">
                  <c:v>2570.6539189999999</c:v>
                </c:pt>
                <c:pt idx="15383">
                  <c:v>2570.0679369999998</c:v>
                </c:pt>
                <c:pt idx="15384">
                  <c:v>2569.4021029999999</c:v>
                </c:pt>
                <c:pt idx="15385">
                  <c:v>2569.3878220000001</c:v>
                </c:pt>
                <c:pt idx="15386">
                  <c:v>2569.039925</c:v>
                </c:pt>
                <c:pt idx="15387">
                  <c:v>2568.7945249999998</c:v>
                </c:pt>
                <c:pt idx="15388">
                  <c:v>2568.4411650000002</c:v>
                </c:pt>
                <c:pt idx="15389">
                  <c:v>2567.8636940000001</c:v>
                </c:pt>
                <c:pt idx="15390">
                  <c:v>2567.6967020000002</c:v>
                </c:pt>
                <c:pt idx="15391">
                  <c:v>2567.6706039999999</c:v>
                </c:pt>
                <c:pt idx="15392">
                  <c:v>2567.2583439999999</c:v>
                </c:pt>
                <c:pt idx="15393">
                  <c:v>2567.2189370000001</c:v>
                </c:pt>
                <c:pt idx="15394">
                  <c:v>2567.0371960000002</c:v>
                </c:pt>
                <c:pt idx="15395">
                  <c:v>2566.7163390000001</c:v>
                </c:pt>
                <c:pt idx="15396">
                  <c:v>2566.6016509999999</c:v>
                </c:pt>
                <c:pt idx="15397">
                  <c:v>2566.2786390000001</c:v>
                </c:pt>
                <c:pt idx="15398">
                  <c:v>2566.2753360000002</c:v>
                </c:pt>
                <c:pt idx="15399">
                  <c:v>2565.9014940000002</c:v>
                </c:pt>
                <c:pt idx="15400">
                  <c:v>2565.896585</c:v>
                </c:pt>
                <c:pt idx="15401">
                  <c:v>2565.6925329999999</c:v>
                </c:pt>
                <c:pt idx="15402">
                  <c:v>2565.650729</c:v>
                </c:pt>
                <c:pt idx="15403">
                  <c:v>2565.6241199999999</c:v>
                </c:pt>
                <c:pt idx="15404">
                  <c:v>2564.8957989999999</c:v>
                </c:pt>
                <c:pt idx="15405">
                  <c:v>2564.6772850000002</c:v>
                </c:pt>
                <c:pt idx="15406">
                  <c:v>2564.3869260000001</c:v>
                </c:pt>
                <c:pt idx="15407">
                  <c:v>2564.340146</c:v>
                </c:pt>
                <c:pt idx="15408">
                  <c:v>2564.2812640000002</c:v>
                </c:pt>
                <c:pt idx="15409">
                  <c:v>2564.2100679999999</c:v>
                </c:pt>
                <c:pt idx="15410">
                  <c:v>2564.0879920000002</c:v>
                </c:pt>
                <c:pt idx="15411">
                  <c:v>2563.8304619999999</c:v>
                </c:pt>
                <c:pt idx="15412">
                  <c:v>2563.7601629999999</c:v>
                </c:pt>
                <c:pt idx="15413">
                  <c:v>2563.5180690000002</c:v>
                </c:pt>
                <c:pt idx="15414">
                  <c:v>2562.7677159999998</c:v>
                </c:pt>
                <c:pt idx="15415">
                  <c:v>2562.6945879999998</c:v>
                </c:pt>
                <c:pt idx="15416">
                  <c:v>2562.3004679999999</c:v>
                </c:pt>
                <c:pt idx="15417">
                  <c:v>2561.7524539999999</c:v>
                </c:pt>
                <c:pt idx="15418">
                  <c:v>2561.5728330000002</c:v>
                </c:pt>
                <c:pt idx="15419">
                  <c:v>2561.2998080000002</c:v>
                </c:pt>
                <c:pt idx="15420">
                  <c:v>2560.9080669999998</c:v>
                </c:pt>
                <c:pt idx="15421">
                  <c:v>2559.4910009999999</c:v>
                </c:pt>
                <c:pt idx="15422">
                  <c:v>2559.433536</c:v>
                </c:pt>
                <c:pt idx="15423">
                  <c:v>2559.347064</c:v>
                </c:pt>
                <c:pt idx="15424">
                  <c:v>2559.3449890000002</c:v>
                </c:pt>
                <c:pt idx="15425">
                  <c:v>2558.4451519999998</c:v>
                </c:pt>
                <c:pt idx="15426">
                  <c:v>2558.2332390000001</c:v>
                </c:pt>
                <c:pt idx="15427">
                  <c:v>2558.1076629999998</c:v>
                </c:pt>
                <c:pt idx="15428">
                  <c:v>2558.0978749999999</c:v>
                </c:pt>
                <c:pt idx="15429">
                  <c:v>2557.923354</c:v>
                </c:pt>
                <c:pt idx="15430">
                  <c:v>2557.8201359999998</c:v>
                </c:pt>
                <c:pt idx="15431">
                  <c:v>2557.461628</c:v>
                </c:pt>
                <c:pt idx="15432">
                  <c:v>2557.4479200000001</c:v>
                </c:pt>
                <c:pt idx="15433">
                  <c:v>2557.271741</c:v>
                </c:pt>
                <c:pt idx="15434">
                  <c:v>2556.9924230000001</c:v>
                </c:pt>
                <c:pt idx="15435">
                  <c:v>2556.9667770000001</c:v>
                </c:pt>
                <c:pt idx="15436">
                  <c:v>2556.6998079999998</c:v>
                </c:pt>
                <c:pt idx="15437">
                  <c:v>2556.4513379999999</c:v>
                </c:pt>
                <c:pt idx="15438">
                  <c:v>2556.0750630000002</c:v>
                </c:pt>
                <c:pt idx="15439">
                  <c:v>2555.6373290000001</c:v>
                </c:pt>
                <c:pt idx="15440">
                  <c:v>2555.4293309999998</c:v>
                </c:pt>
                <c:pt idx="15441">
                  <c:v>2555.4134709999998</c:v>
                </c:pt>
                <c:pt idx="15442">
                  <c:v>2555.0465239999999</c:v>
                </c:pt>
                <c:pt idx="15443">
                  <c:v>2554.596039</c:v>
                </c:pt>
                <c:pt idx="15444">
                  <c:v>2554.528335</c:v>
                </c:pt>
                <c:pt idx="15445">
                  <c:v>2554.4378149999998</c:v>
                </c:pt>
                <c:pt idx="15446">
                  <c:v>2554.0646700000002</c:v>
                </c:pt>
                <c:pt idx="15447">
                  <c:v>2553.9659710000001</c:v>
                </c:pt>
                <c:pt idx="15448">
                  <c:v>2553.5621030000002</c:v>
                </c:pt>
                <c:pt idx="15449">
                  <c:v>2553.5322230000002</c:v>
                </c:pt>
                <c:pt idx="15450">
                  <c:v>2553.4038350000001</c:v>
                </c:pt>
                <c:pt idx="15451">
                  <c:v>2552.9798259999998</c:v>
                </c:pt>
                <c:pt idx="15452">
                  <c:v>2552.9728570000002</c:v>
                </c:pt>
                <c:pt idx="15453">
                  <c:v>2552.7628300000001</c:v>
                </c:pt>
                <c:pt idx="15454">
                  <c:v>2552.5409540000001</c:v>
                </c:pt>
                <c:pt idx="15455">
                  <c:v>2552.1291430000001</c:v>
                </c:pt>
                <c:pt idx="15456">
                  <c:v>2551.8462370000002</c:v>
                </c:pt>
                <c:pt idx="15457">
                  <c:v>2551.4929269999998</c:v>
                </c:pt>
                <c:pt idx="15458">
                  <c:v>2551.2716489999998</c:v>
                </c:pt>
                <c:pt idx="15459">
                  <c:v>2550.3872529999999</c:v>
                </c:pt>
                <c:pt idx="15460">
                  <c:v>2550.1783270000001</c:v>
                </c:pt>
                <c:pt idx="15461">
                  <c:v>2549.8081750000001</c:v>
                </c:pt>
                <c:pt idx="15462">
                  <c:v>2549.3411769999998</c:v>
                </c:pt>
                <c:pt idx="15463">
                  <c:v>2548.3855640000002</c:v>
                </c:pt>
                <c:pt idx="15464">
                  <c:v>2547.691323</c:v>
                </c:pt>
                <c:pt idx="15465">
                  <c:v>2547.1651230000002</c:v>
                </c:pt>
                <c:pt idx="15466">
                  <c:v>2547.1491350000001</c:v>
                </c:pt>
                <c:pt idx="15467">
                  <c:v>2546.8858289999998</c:v>
                </c:pt>
                <c:pt idx="15468">
                  <c:v>2546.8178720000001</c:v>
                </c:pt>
                <c:pt idx="15469">
                  <c:v>2546.1555549999998</c:v>
                </c:pt>
                <c:pt idx="15470">
                  <c:v>2545.9714960000001</c:v>
                </c:pt>
                <c:pt idx="15471">
                  <c:v>2545.688087</c:v>
                </c:pt>
                <c:pt idx="15472">
                  <c:v>2545.220648</c:v>
                </c:pt>
                <c:pt idx="15473">
                  <c:v>2545.0490249999998</c:v>
                </c:pt>
                <c:pt idx="15474">
                  <c:v>2544.7117819999999</c:v>
                </c:pt>
                <c:pt idx="15475">
                  <c:v>2544.6922500000001</c:v>
                </c:pt>
                <c:pt idx="15476">
                  <c:v>2544.4383200000002</c:v>
                </c:pt>
                <c:pt idx="15477">
                  <c:v>2543.9961929999999</c:v>
                </c:pt>
                <c:pt idx="15478">
                  <c:v>2543.6070009999999</c:v>
                </c:pt>
                <c:pt idx="15479">
                  <c:v>2543.1590219999998</c:v>
                </c:pt>
                <c:pt idx="15480">
                  <c:v>2543.007818</c:v>
                </c:pt>
                <c:pt idx="15481">
                  <c:v>2542.3850689999999</c:v>
                </c:pt>
                <c:pt idx="15482">
                  <c:v>2542.0168159999998</c:v>
                </c:pt>
                <c:pt idx="15483">
                  <c:v>2541.7995580000002</c:v>
                </c:pt>
                <c:pt idx="15484">
                  <c:v>2539.1752609999999</c:v>
                </c:pt>
                <c:pt idx="15485">
                  <c:v>2539.1420149999999</c:v>
                </c:pt>
                <c:pt idx="15486">
                  <c:v>2539.0878389999998</c:v>
                </c:pt>
                <c:pt idx="15487">
                  <c:v>2538.9576780000002</c:v>
                </c:pt>
                <c:pt idx="15488">
                  <c:v>2538.5912979999998</c:v>
                </c:pt>
                <c:pt idx="15489">
                  <c:v>2538.4751679999999</c:v>
                </c:pt>
                <c:pt idx="15490">
                  <c:v>2538.0894290000001</c:v>
                </c:pt>
                <c:pt idx="15491">
                  <c:v>2538.0445730000001</c:v>
                </c:pt>
                <c:pt idx="15492">
                  <c:v>2537.8843940000002</c:v>
                </c:pt>
                <c:pt idx="15493">
                  <c:v>2537.817771</c:v>
                </c:pt>
                <c:pt idx="15494">
                  <c:v>2537.8002179999999</c:v>
                </c:pt>
                <c:pt idx="15495">
                  <c:v>2537.5871299999999</c:v>
                </c:pt>
                <c:pt idx="15496">
                  <c:v>2537.5232230000001</c:v>
                </c:pt>
                <c:pt idx="15497">
                  <c:v>2537.232704</c:v>
                </c:pt>
                <c:pt idx="15498">
                  <c:v>2537.1390000000001</c:v>
                </c:pt>
                <c:pt idx="15499">
                  <c:v>2537.0643399999999</c:v>
                </c:pt>
                <c:pt idx="15500">
                  <c:v>2536.8542269999998</c:v>
                </c:pt>
                <c:pt idx="15501">
                  <c:v>2536.593038</c:v>
                </c:pt>
                <c:pt idx="15502">
                  <c:v>2536.464864</c:v>
                </c:pt>
                <c:pt idx="15503">
                  <c:v>2536.3008690000001</c:v>
                </c:pt>
                <c:pt idx="15504">
                  <c:v>2536.298636</c:v>
                </c:pt>
                <c:pt idx="15505">
                  <c:v>2536.1033619999998</c:v>
                </c:pt>
                <c:pt idx="15506">
                  <c:v>2535.8868459999999</c:v>
                </c:pt>
                <c:pt idx="15507">
                  <c:v>2535.8768559999999</c:v>
                </c:pt>
                <c:pt idx="15508">
                  <c:v>2535.8146940000001</c:v>
                </c:pt>
                <c:pt idx="15509">
                  <c:v>2535.672341</c:v>
                </c:pt>
                <c:pt idx="15510">
                  <c:v>2535.649199</c:v>
                </c:pt>
                <c:pt idx="15511">
                  <c:v>2535.4022340000001</c:v>
                </c:pt>
                <c:pt idx="15512">
                  <c:v>2535.1852899999999</c:v>
                </c:pt>
                <c:pt idx="15513">
                  <c:v>2535.0127769999999</c:v>
                </c:pt>
                <c:pt idx="15514">
                  <c:v>2534.7297010000002</c:v>
                </c:pt>
                <c:pt idx="15515">
                  <c:v>2534.6372759999999</c:v>
                </c:pt>
                <c:pt idx="15516">
                  <c:v>2534.242886</c:v>
                </c:pt>
                <c:pt idx="15517">
                  <c:v>2534.1541609999999</c:v>
                </c:pt>
                <c:pt idx="15518">
                  <c:v>2533.8051190000001</c:v>
                </c:pt>
                <c:pt idx="15519">
                  <c:v>2533.573547</c:v>
                </c:pt>
                <c:pt idx="15520">
                  <c:v>2533.2040339999999</c:v>
                </c:pt>
                <c:pt idx="15521">
                  <c:v>2532.960752</c:v>
                </c:pt>
                <c:pt idx="15522">
                  <c:v>2532.6617190000002</c:v>
                </c:pt>
                <c:pt idx="15523">
                  <c:v>2532.1872429999999</c:v>
                </c:pt>
                <c:pt idx="15524">
                  <c:v>2531.8938800000001</c:v>
                </c:pt>
                <c:pt idx="15525">
                  <c:v>2531.8585229999999</c:v>
                </c:pt>
                <c:pt idx="15526">
                  <c:v>2531.652709</c:v>
                </c:pt>
                <c:pt idx="15527">
                  <c:v>2531.4764690000002</c:v>
                </c:pt>
                <c:pt idx="15528">
                  <c:v>2531.4180609999999</c:v>
                </c:pt>
                <c:pt idx="15529">
                  <c:v>2531.3990520000002</c:v>
                </c:pt>
                <c:pt idx="15530">
                  <c:v>2531.3982259999998</c:v>
                </c:pt>
                <c:pt idx="15531">
                  <c:v>2530.8280650000002</c:v>
                </c:pt>
                <c:pt idx="15532">
                  <c:v>2530.6746499999999</c:v>
                </c:pt>
                <c:pt idx="15533">
                  <c:v>2530.3541129999999</c:v>
                </c:pt>
                <c:pt idx="15534">
                  <c:v>2530.2200520000001</c:v>
                </c:pt>
                <c:pt idx="15535">
                  <c:v>2530.1428340000002</c:v>
                </c:pt>
                <c:pt idx="15536">
                  <c:v>2529.6736350000001</c:v>
                </c:pt>
                <c:pt idx="15537">
                  <c:v>2529.4817389999998</c:v>
                </c:pt>
                <c:pt idx="15538">
                  <c:v>2529.192149</c:v>
                </c:pt>
                <c:pt idx="15539">
                  <c:v>2528.5203409999999</c:v>
                </c:pt>
                <c:pt idx="15540">
                  <c:v>2527.929498</c:v>
                </c:pt>
                <c:pt idx="15541">
                  <c:v>2527.5441179999998</c:v>
                </c:pt>
                <c:pt idx="15542">
                  <c:v>2526.7414450000001</c:v>
                </c:pt>
                <c:pt idx="15543">
                  <c:v>2526.6944870000002</c:v>
                </c:pt>
                <c:pt idx="15544">
                  <c:v>2526.557847</c:v>
                </c:pt>
                <c:pt idx="15545">
                  <c:v>2526.2519550000002</c:v>
                </c:pt>
                <c:pt idx="15546">
                  <c:v>2525.885726</c:v>
                </c:pt>
                <c:pt idx="15547">
                  <c:v>2525.209237</c:v>
                </c:pt>
                <c:pt idx="15548">
                  <c:v>2524.8742999999999</c:v>
                </c:pt>
                <c:pt idx="15549">
                  <c:v>2524.4134140000001</c:v>
                </c:pt>
                <c:pt idx="15550">
                  <c:v>2524.1914259999999</c:v>
                </c:pt>
                <c:pt idx="15551">
                  <c:v>2524.0408360000001</c:v>
                </c:pt>
                <c:pt idx="15552">
                  <c:v>2523.9291480000002</c:v>
                </c:pt>
                <c:pt idx="15553">
                  <c:v>2523.6303990000001</c:v>
                </c:pt>
                <c:pt idx="15554">
                  <c:v>2523.50234</c:v>
                </c:pt>
                <c:pt idx="15555">
                  <c:v>2523.2531349999999</c:v>
                </c:pt>
                <c:pt idx="15556">
                  <c:v>2523.040125</c:v>
                </c:pt>
                <c:pt idx="15557">
                  <c:v>2522.861504</c:v>
                </c:pt>
                <c:pt idx="15558">
                  <c:v>2522.7965949999998</c:v>
                </c:pt>
                <c:pt idx="15559">
                  <c:v>2522.209421</c:v>
                </c:pt>
                <c:pt idx="15560">
                  <c:v>2522.1113009999999</c:v>
                </c:pt>
                <c:pt idx="15561">
                  <c:v>2521.8466050000002</c:v>
                </c:pt>
                <c:pt idx="15562">
                  <c:v>2521.5868559999999</c:v>
                </c:pt>
                <c:pt idx="15563">
                  <c:v>2521.3087580000001</c:v>
                </c:pt>
                <c:pt idx="15564">
                  <c:v>2520.7875370000002</c:v>
                </c:pt>
                <c:pt idx="15565">
                  <c:v>2520.6452420000001</c:v>
                </c:pt>
                <c:pt idx="15566">
                  <c:v>2520.5073109999998</c:v>
                </c:pt>
                <c:pt idx="15567">
                  <c:v>2520.2703379999998</c:v>
                </c:pt>
                <c:pt idx="15568">
                  <c:v>2519.8023720000001</c:v>
                </c:pt>
                <c:pt idx="15569">
                  <c:v>2519.7800619999998</c:v>
                </c:pt>
                <c:pt idx="15570">
                  <c:v>2519.7746430000002</c:v>
                </c:pt>
                <c:pt idx="15571">
                  <c:v>2519.1777379999999</c:v>
                </c:pt>
                <c:pt idx="15572">
                  <c:v>2518.8702450000001</c:v>
                </c:pt>
                <c:pt idx="15573">
                  <c:v>2518.7213240000001</c:v>
                </c:pt>
                <c:pt idx="15574">
                  <c:v>2518.5288430000001</c:v>
                </c:pt>
                <c:pt idx="15575">
                  <c:v>2518.4095240000001</c:v>
                </c:pt>
                <c:pt idx="15576">
                  <c:v>2518.1955739999999</c:v>
                </c:pt>
                <c:pt idx="15577">
                  <c:v>2517.889103</c:v>
                </c:pt>
                <c:pt idx="15578">
                  <c:v>2516.4619459999999</c:v>
                </c:pt>
                <c:pt idx="15579">
                  <c:v>2516.0787610000002</c:v>
                </c:pt>
                <c:pt idx="15580">
                  <c:v>2515.970558</c:v>
                </c:pt>
                <c:pt idx="15581">
                  <c:v>2515.8405499999999</c:v>
                </c:pt>
                <c:pt idx="15582">
                  <c:v>2515.0371340000002</c:v>
                </c:pt>
                <c:pt idx="15583">
                  <c:v>2514.833893</c:v>
                </c:pt>
                <c:pt idx="15584">
                  <c:v>2514.8322760000001</c:v>
                </c:pt>
                <c:pt idx="15585">
                  <c:v>2514.6326100000001</c:v>
                </c:pt>
                <c:pt idx="15586">
                  <c:v>2514.0527320000001</c:v>
                </c:pt>
                <c:pt idx="15587">
                  <c:v>2513.984684</c:v>
                </c:pt>
                <c:pt idx="15588">
                  <c:v>2513.9276669999999</c:v>
                </c:pt>
                <c:pt idx="15589">
                  <c:v>2513.5282459999999</c:v>
                </c:pt>
                <c:pt idx="15590">
                  <c:v>2513.4177800000002</c:v>
                </c:pt>
                <c:pt idx="15591">
                  <c:v>2513.030753</c:v>
                </c:pt>
                <c:pt idx="15592">
                  <c:v>2512.7465240000001</c:v>
                </c:pt>
                <c:pt idx="15593">
                  <c:v>2512.5157880000002</c:v>
                </c:pt>
                <c:pt idx="15594">
                  <c:v>2512.111097</c:v>
                </c:pt>
                <c:pt idx="15595">
                  <c:v>2511.5612299999998</c:v>
                </c:pt>
                <c:pt idx="15596">
                  <c:v>2511.4443529999999</c:v>
                </c:pt>
                <c:pt idx="15597">
                  <c:v>2511.2753980000002</c:v>
                </c:pt>
                <c:pt idx="15598">
                  <c:v>2511.096012</c:v>
                </c:pt>
                <c:pt idx="15599">
                  <c:v>2511.025474</c:v>
                </c:pt>
                <c:pt idx="15600">
                  <c:v>2510.1664449999998</c:v>
                </c:pt>
                <c:pt idx="15601">
                  <c:v>2510.0704169999999</c:v>
                </c:pt>
                <c:pt idx="15602">
                  <c:v>2509.9707859999999</c:v>
                </c:pt>
                <c:pt idx="15603">
                  <c:v>2509.2435270000001</c:v>
                </c:pt>
                <c:pt idx="15604">
                  <c:v>2508.9859700000002</c:v>
                </c:pt>
                <c:pt idx="15605">
                  <c:v>2508.875364</c:v>
                </c:pt>
                <c:pt idx="15606">
                  <c:v>2508.844662</c:v>
                </c:pt>
                <c:pt idx="15607">
                  <c:v>2508.5905509999998</c:v>
                </c:pt>
                <c:pt idx="15608">
                  <c:v>2508.5575899999999</c:v>
                </c:pt>
                <c:pt idx="15609">
                  <c:v>2508.4767710000001</c:v>
                </c:pt>
                <c:pt idx="15610">
                  <c:v>2507.785363</c:v>
                </c:pt>
                <c:pt idx="15611">
                  <c:v>2507.563854</c:v>
                </c:pt>
                <c:pt idx="15612">
                  <c:v>2507.0117369999998</c:v>
                </c:pt>
                <c:pt idx="15613">
                  <c:v>2506.8133109999999</c:v>
                </c:pt>
                <c:pt idx="15614">
                  <c:v>2506.4873309999998</c:v>
                </c:pt>
                <c:pt idx="15615">
                  <c:v>2506.3974499999999</c:v>
                </c:pt>
                <c:pt idx="15616">
                  <c:v>2506.3762539999998</c:v>
                </c:pt>
                <c:pt idx="15617">
                  <c:v>2505.6821829999999</c:v>
                </c:pt>
                <c:pt idx="15618">
                  <c:v>2505.5161560000001</c:v>
                </c:pt>
                <c:pt idx="15619">
                  <c:v>2505.2399529999998</c:v>
                </c:pt>
                <c:pt idx="15620">
                  <c:v>2505.1361440000001</c:v>
                </c:pt>
                <c:pt idx="15621">
                  <c:v>2504.81997</c:v>
                </c:pt>
                <c:pt idx="15622">
                  <c:v>2504.5381309999998</c:v>
                </c:pt>
                <c:pt idx="15623">
                  <c:v>2503.675162</c:v>
                </c:pt>
                <c:pt idx="15624">
                  <c:v>2503.6608609999998</c:v>
                </c:pt>
                <c:pt idx="15625">
                  <c:v>2503.4373369999998</c:v>
                </c:pt>
                <c:pt idx="15626">
                  <c:v>2503.1340279999999</c:v>
                </c:pt>
                <c:pt idx="15627">
                  <c:v>2503.037969</c:v>
                </c:pt>
                <c:pt idx="15628">
                  <c:v>2502.85959</c:v>
                </c:pt>
                <c:pt idx="15629">
                  <c:v>2502.4381899999998</c:v>
                </c:pt>
                <c:pt idx="15630">
                  <c:v>2502.2669719999999</c:v>
                </c:pt>
                <c:pt idx="15631">
                  <c:v>2501.9475739999998</c:v>
                </c:pt>
                <c:pt idx="15632">
                  <c:v>2501.7179350000001</c:v>
                </c:pt>
                <c:pt idx="15633">
                  <c:v>2501.6693319999999</c:v>
                </c:pt>
                <c:pt idx="15634">
                  <c:v>2501.4572859999998</c:v>
                </c:pt>
                <c:pt idx="15635">
                  <c:v>2501.3630400000002</c:v>
                </c:pt>
                <c:pt idx="15636">
                  <c:v>2501.2589670000002</c:v>
                </c:pt>
                <c:pt idx="15637">
                  <c:v>2501.2145529999998</c:v>
                </c:pt>
                <c:pt idx="15638">
                  <c:v>2501.0029979999999</c:v>
                </c:pt>
                <c:pt idx="15639">
                  <c:v>2500.8585330000001</c:v>
                </c:pt>
                <c:pt idx="15640">
                  <c:v>2500.0307889999999</c:v>
                </c:pt>
                <c:pt idx="15641">
                  <c:v>2498.3902750000002</c:v>
                </c:pt>
                <c:pt idx="15642">
                  <c:v>2498.345174</c:v>
                </c:pt>
                <c:pt idx="15643">
                  <c:v>2498.298511</c:v>
                </c:pt>
                <c:pt idx="15644">
                  <c:v>2497.6776599999998</c:v>
                </c:pt>
                <c:pt idx="15645">
                  <c:v>2497.317505</c:v>
                </c:pt>
                <c:pt idx="15646">
                  <c:v>2496.786803</c:v>
                </c:pt>
                <c:pt idx="15647">
                  <c:v>2496.7564080000002</c:v>
                </c:pt>
                <c:pt idx="15648">
                  <c:v>2496.6929279999999</c:v>
                </c:pt>
                <c:pt idx="15649">
                  <c:v>2496.2122890000001</c:v>
                </c:pt>
                <c:pt idx="15650">
                  <c:v>2496.0940139999998</c:v>
                </c:pt>
                <c:pt idx="15651">
                  <c:v>2496.0913799999998</c:v>
                </c:pt>
                <c:pt idx="15652">
                  <c:v>2495.8065820000002</c:v>
                </c:pt>
                <c:pt idx="15653">
                  <c:v>2495.6324380000001</c:v>
                </c:pt>
                <c:pt idx="15654">
                  <c:v>2495.1191699999999</c:v>
                </c:pt>
                <c:pt idx="15655">
                  <c:v>2494.7301859999998</c:v>
                </c:pt>
                <c:pt idx="15656">
                  <c:v>2494.2998090000001</c:v>
                </c:pt>
                <c:pt idx="15657">
                  <c:v>2494.1385879999998</c:v>
                </c:pt>
                <c:pt idx="15658">
                  <c:v>2493.5853670000001</c:v>
                </c:pt>
                <c:pt idx="15659">
                  <c:v>2493.5187470000001</c:v>
                </c:pt>
                <c:pt idx="15660">
                  <c:v>2493.5116229999999</c:v>
                </c:pt>
                <c:pt idx="15661">
                  <c:v>2493.4827169999999</c:v>
                </c:pt>
                <c:pt idx="15662">
                  <c:v>2493.152047</c:v>
                </c:pt>
                <c:pt idx="15663">
                  <c:v>2493.0353279999999</c:v>
                </c:pt>
                <c:pt idx="15664">
                  <c:v>2492.9032510000002</c:v>
                </c:pt>
                <c:pt idx="15665">
                  <c:v>2492.887518</c:v>
                </c:pt>
                <c:pt idx="15666">
                  <c:v>2492.8223800000001</c:v>
                </c:pt>
                <c:pt idx="15667">
                  <c:v>2492.3118079999999</c:v>
                </c:pt>
                <c:pt idx="15668">
                  <c:v>2491.9383389999998</c:v>
                </c:pt>
                <c:pt idx="15669">
                  <c:v>2491.9244140000001</c:v>
                </c:pt>
                <c:pt idx="15670">
                  <c:v>2491.6491409999999</c:v>
                </c:pt>
                <c:pt idx="15671">
                  <c:v>2491.3689039999999</c:v>
                </c:pt>
                <c:pt idx="15672">
                  <c:v>2491.0357309999999</c:v>
                </c:pt>
                <c:pt idx="15673">
                  <c:v>2490.9118640000002</c:v>
                </c:pt>
                <c:pt idx="15674">
                  <c:v>2490.891846</c:v>
                </c:pt>
                <c:pt idx="15675">
                  <c:v>2490.1047480000002</c:v>
                </c:pt>
                <c:pt idx="15676">
                  <c:v>2490.0868660000001</c:v>
                </c:pt>
                <c:pt idx="15677">
                  <c:v>2489.536341</c:v>
                </c:pt>
                <c:pt idx="15678">
                  <c:v>2489.1152659999998</c:v>
                </c:pt>
                <c:pt idx="15679">
                  <c:v>2489.0286310000001</c:v>
                </c:pt>
                <c:pt idx="15680">
                  <c:v>2488.9529200000002</c:v>
                </c:pt>
                <c:pt idx="15681">
                  <c:v>2488.5926239999999</c:v>
                </c:pt>
                <c:pt idx="15682">
                  <c:v>2488.3712959999998</c:v>
                </c:pt>
                <c:pt idx="15683">
                  <c:v>2488.2921080000001</c:v>
                </c:pt>
                <c:pt idx="15684">
                  <c:v>2488.2840179999998</c:v>
                </c:pt>
                <c:pt idx="15685">
                  <c:v>2487.9642290000002</c:v>
                </c:pt>
                <c:pt idx="15686">
                  <c:v>2487.865276</c:v>
                </c:pt>
                <c:pt idx="15687">
                  <c:v>2487.651053</c:v>
                </c:pt>
                <c:pt idx="15688">
                  <c:v>2487.6505729999999</c:v>
                </c:pt>
                <c:pt idx="15689">
                  <c:v>2487.5317230000001</c:v>
                </c:pt>
                <c:pt idx="15690">
                  <c:v>2487.5286339999998</c:v>
                </c:pt>
                <c:pt idx="15691">
                  <c:v>2487.3362790000001</c:v>
                </c:pt>
                <c:pt idx="15692">
                  <c:v>2487.0392619999998</c:v>
                </c:pt>
                <c:pt idx="15693">
                  <c:v>2486.6172820000002</c:v>
                </c:pt>
                <c:pt idx="15694">
                  <c:v>2486.4262530000001</c:v>
                </c:pt>
                <c:pt idx="15695">
                  <c:v>2486.0958270000001</c:v>
                </c:pt>
                <c:pt idx="15696">
                  <c:v>2485.507787</c:v>
                </c:pt>
                <c:pt idx="15697">
                  <c:v>2485.469239</c:v>
                </c:pt>
                <c:pt idx="15698">
                  <c:v>2485.436901</c:v>
                </c:pt>
                <c:pt idx="15699">
                  <c:v>2484.658719</c:v>
                </c:pt>
                <c:pt idx="15700">
                  <c:v>2484.4643449999999</c:v>
                </c:pt>
                <c:pt idx="15701">
                  <c:v>2484.2601709999999</c:v>
                </c:pt>
                <c:pt idx="15702">
                  <c:v>2483.9427500000002</c:v>
                </c:pt>
                <c:pt idx="15703">
                  <c:v>2483.6080029999998</c:v>
                </c:pt>
                <c:pt idx="15704">
                  <c:v>2483.3843740000002</c:v>
                </c:pt>
                <c:pt idx="15705">
                  <c:v>2482.61123</c:v>
                </c:pt>
                <c:pt idx="15706">
                  <c:v>2482.3545100000001</c:v>
                </c:pt>
                <c:pt idx="15707">
                  <c:v>2482.3422559999999</c:v>
                </c:pt>
                <c:pt idx="15708">
                  <c:v>2482.2920020000001</c:v>
                </c:pt>
                <c:pt idx="15709">
                  <c:v>2482.223978</c:v>
                </c:pt>
                <c:pt idx="15710">
                  <c:v>2482.1151599999998</c:v>
                </c:pt>
                <c:pt idx="15711">
                  <c:v>2482.1023909999999</c:v>
                </c:pt>
                <c:pt idx="15712">
                  <c:v>2481.9147779999998</c:v>
                </c:pt>
                <c:pt idx="15713">
                  <c:v>2481.7774340000001</c:v>
                </c:pt>
                <c:pt idx="15714">
                  <c:v>2481.5033709999998</c:v>
                </c:pt>
                <c:pt idx="15715">
                  <c:v>2480.0094410000002</c:v>
                </c:pt>
                <c:pt idx="15716">
                  <c:v>2479.949357</c:v>
                </c:pt>
                <c:pt idx="15717">
                  <c:v>2479.7335790000002</c:v>
                </c:pt>
                <c:pt idx="15718">
                  <c:v>2479.7278689999998</c:v>
                </c:pt>
                <c:pt idx="15719">
                  <c:v>2479.6742960000001</c:v>
                </c:pt>
                <c:pt idx="15720">
                  <c:v>2479.4758750000001</c:v>
                </c:pt>
                <c:pt idx="15721">
                  <c:v>2479.3948249999999</c:v>
                </c:pt>
                <c:pt idx="15722">
                  <c:v>2479.3785950000001</c:v>
                </c:pt>
                <c:pt idx="15723">
                  <c:v>2479.1206189999998</c:v>
                </c:pt>
                <c:pt idx="15724">
                  <c:v>2478.618567</c:v>
                </c:pt>
                <c:pt idx="15725">
                  <c:v>2477.4521199999999</c:v>
                </c:pt>
                <c:pt idx="15726">
                  <c:v>2477.22172</c:v>
                </c:pt>
                <c:pt idx="15727">
                  <c:v>2476.890116</c:v>
                </c:pt>
                <c:pt idx="15728">
                  <c:v>2476.590506</c:v>
                </c:pt>
                <c:pt idx="15729">
                  <c:v>2476.4894060000001</c:v>
                </c:pt>
                <c:pt idx="15730">
                  <c:v>2476.318158</c:v>
                </c:pt>
                <c:pt idx="15731">
                  <c:v>2475.9729560000001</c:v>
                </c:pt>
                <c:pt idx="15732">
                  <c:v>2475.766486</c:v>
                </c:pt>
                <c:pt idx="15733">
                  <c:v>2475.1113099999998</c:v>
                </c:pt>
                <c:pt idx="15734">
                  <c:v>2474.625317</c:v>
                </c:pt>
                <c:pt idx="15735">
                  <c:v>2474.4540280000001</c:v>
                </c:pt>
                <c:pt idx="15736">
                  <c:v>2474.140245</c:v>
                </c:pt>
                <c:pt idx="15737">
                  <c:v>2473.7319699999998</c:v>
                </c:pt>
                <c:pt idx="15738">
                  <c:v>2473.2119870000001</c:v>
                </c:pt>
                <c:pt idx="15739">
                  <c:v>2473.155737</c:v>
                </c:pt>
                <c:pt idx="15740">
                  <c:v>2473.1290600000002</c:v>
                </c:pt>
                <c:pt idx="15741">
                  <c:v>2472.545513</c:v>
                </c:pt>
                <c:pt idx="15742">
                  <c:v>2472.405381</c:v>
                </c:pt>
                <c:pt idx="15743">
                  <c:v>2472.0883680000002</c:v>
                </c:pt>
                <c:pt idx="15744">
                  <c:v>2471.7876590000001</c:v>
                </c:pt>
                <c:pt idx="15745">
                  <c:v>2471.4539089999998</c:v>
                </c:pt>
                <c:pt idx="15746">
                  <c:v>2471.1673949999999</c:v>
                </c:pt>
                <c:pt idx="15747">
                  <c:v>2471.1207279999999</c:v>
                </c:pt>
                <c:pt idx="15748">
                  <c:v>2470.959186</c:v>
                </c:pt>
                <c:pt idx="15749">
                  <c:v>2470.8298159999999</c:v>
                </c:pt>
                <c:pt idx="15750">
                  <c:v>2470.1593790000002</c:v>
                </c:pt>
                <c:pt idx="15751">
                  <c:v>2469.7973860000002</c:v>
                </c:pt>
                <c:pt idx="15752">
                  <c:v>2469.6348400000002</c:v>
                </c:pt>
                <c:pt idx="15753">
                  <c:v>2469.2758480000002</c:v>
                </c:pt>
                <c:pt idx="15754">
                  <c:v>2468.796413</c:v>
                </c:pt>
                <c:pt idx="15755">
                  <c:v>2467.555609</c:v>
                </c:pt>
                <c:pt idx="15756">
                  <c:v>2467.110334</c:v>
                </c:pt>
                <c:pt idx="15757">
                  <c:v>2467.0948870000002</c:v>
                </c:pt>
                <c:pt idx="15758">
                  <c:v>2467.0596740000001</c:v>
                </c:pt>
                <c:pt idx="15759">
                  <c:v>2466.6846869999999</c:v>
                </c:pt>
                <c:pt idx="15760">
                  <c:v>2466.417164</c:v>
                </c:pt>
                <c:pt idx="15761">
                  <c:v>2465.585959</c:v>
                </c:pt>
                <c:pt idx="15762">
                  <c:v>2464.893603</c:v>
                </c:pt>
                <c:pt idx="15763">
                  <c:v>2464.8811909999999</c:v>
                </c:pt>
                <c:pt idx="15764">
                  <c:v>2464.8092339999998</c:v>
                </c:pt>
                <c:pt idx="15765">
                  <c:v>2464.2173969999999</c:v>
                </c:pt>
                <c:pt idx="15766">
                  <c:v>2464.1016559999998</c:v>
                </c:pt>
                <c:pt idx="15767">
                  <c:v>2464.0714330000001</c:v>
                </c:pt>
                <c:pt idx="15768">
                  <c:v>2463.5132549999998</c:v>
                </c:pt>
                <c:pt idx="15769">
                  <c:v>2463.226377</c:v>
                </c:pt>
                <c:pt idx="15770">
                  <c:v>2463.2013149999998</c:v>
                </c:pt>
                <c:pt idx="15771">
                  <c:v>2463.088135</c:v>
                </c:pt>
                <c:pt idx="15772">
                  <c:v>2463.0770219999999</c:v>
                </c:pt>
                <c:pt idx="15773">
                  <c:v>2462.8386500000001</c:v>
                </c:pt>
                <c:pt idx="15774">
                  <c:v>2462.0921440000002</c:v>
                </c:pt>
                <c:pt idx="15775">
                  <c:v>2462.0010600000001</c:v>
                </c:pt>
                <c:pt idx="15776">
                  <c:v>2460.4976919999999</c:v>
                </c:pt>
                <c:pt idx="15777">
                  <c:v>2460.4385240000001</c:v>
                </c:pt>
                <c:pt idx="15778">
                  <c:v>2460.1843680000002</c:v>
                </c:pt>
                <c:pt idx="15779">
                  <c:v>2459.595812</c:v>
                </c:pt>
                <c:pt idx="15780">
                  <c:v>2459.4666189999998</c:v>
                </c:pt>
                <c:pt idx="15781">
                  <c:v>2459.0431629999998</c:v>
                </c:pt>
                <c:pt idx="15782">
                  <c:v>2459.009427</c:v>
                </c:pt>
                <c:pt idx="15783">
                  <c:v>2458.7695779999999</c:v>
                </c:pt>
                <c:pt idx="15784">
                  <c:v>2457.4333160000001</c:v>
                </c:pt>
                <c:pt idx="15785">
                  <c:v>2457.3289869999999</c:v>
                </c:pt>
                <c:pt idx="15786">
                  <c:v>2457.1774140000002</c:v>
                </c:pt>
                <c:pt idx="15787">
                  <c:v>2456.9030379999999</c:v>
                </c:pt>
                <c:pt idx="15788">
                  <c:v>2456.573703</c:v>
                </c:pt>
                <c:pt idx="15789">
                  <c:v>2456.4049829999999</c:v>
                </c:pt>
                <c:pt idx="15790">
                  <c:v>2456.3025940000002</c:v>
                </c:pt>
                <c:pt idx="15791">
                  <c:v>2456.2752799999998</c:v>
                </c:pt>
                <c:pt idx="15792">
                  <c:v>2455.808203</c:v>
                </c:pt>
                <c:pt idx="15793">
                  <c:v>2455.7656499999998</c:v>
                </c:pt>
                <c:pt idx="15794">
                  <c:v>2455.6637940000001</c:v>
                </c:pt>
                <c:pt idx="15795">
                  <c:v>2455.6002490000001</c:v>
                </c:pt>
                <c:pt idx="15796">
                  <c:v>2454.488429</c:v>
                </c:pt>
                <c:pt idx="15797">
                  <c:v>2454.0217280000002</c:v>
                </c:pt>
                <c:pt idx="15798">
                  <c:v>2453.7668090000002</c:v>
                </c:pt>
                <c:pt idx="15799">
                  <c:v>2453.5007679999999</c:v>
                </c:pt>
                <c:pt idx="15800">
                  <c:v>2453.2660679999999</c:v>
                </c:pt>
                <c:pt idx="15801">
                  <c:v>2453.0273160000002</c:v>
                </c:pt>
                <c:pt idx="15802">
                  <c:v>2452.8264749999998</c:v>
                </c:pt>
                <c:pt idx="15803">
                  <c:v>2452.2648960000001</c:v>
                </c:pt>
                <c:pt idx="15804">
                  <c:v>2452.1379019999999</c:v>
                </c:pt>
                <c:pt idx="15805">
                  <c:v>2451.934878</c:v>
                </c:pt>
                <c:pt idx="15806">
                  <c:v>2451.855125</c:v>
                </c:pt>
                <c:pt idx="15807">
                  <c:v>2451.7378560000002</c:v>
                </c:pt>
                <c:pt idx="15808">
                  <c:v>2451.6622560000001</c:v>
                </c:pt>
                <c:pt idx="15809">
                  <c:v>2451.641717</c:v>
                </c:pt>
                <c:pt idx="15810">
                  <c:v>2450.827706</c:v>
                </c:pt>
                <c:pt idx="15811">
                  <c:v>2450.6998370000001</c:v>
                </c:pt>
                <c:pt idx="15812">
                  <c:v>2450.563686</c:v>
                </c:pt>
                <c:pt idx="15813">
                  <c:v>2450.5318109999998</c:v>
                </c:pt>
                <c:pt idx="15814">
                  <c:v>2450.2161780000001</c:v>
                </c:pt>
                <c:pt idx="15815">
                  <c:v>2449.9555260000002</c:v>
                </c:pt>
                <c:pt idx="15816">
                  <c:v>2449.9477379999998</c:v>
                </c:pt>
                <c:pt idx="15817">
                  <c:v>2449.4608859999998</c:v>
                </c:pt>
                <c:pt idx="15818">
                  <c:v>2449.4535510000001</c:v>
                </c:pt>
                <c:pt idx="15819">
                  <c:v>2449.2732649999998</c:v>
                </c:pt>
                <c:pt idx="15820">
                  <c:v>2448.947748</c:v>
                </c:pt>
                <c:pt idx="15821">
                  <c:v>2448.0979400000001</c:v>
                </c:pt>
                <c:pt idx="15822">
                  <c:v>2448.0815120000002</c:v>
                </c:pt>
                <c:pt idx="15823">
                  <c:v>2447.687848</c:v>
                </c:pt>
                <c:pt idx="15824">
                  <c:v>2447.3949520000001</c:v>
                </c:pt>
                <c:pt idx="15825">
                  <c:v>2447.2120300000001</c:v>
                </c:pt>
                <c:pt idx="15826">
                  <c:v>2447.1689270000002</c:v>
                </c:pt>
                <c:pt idx="15827">
                  <c:v>2446.3343540000001</c:v>
                </c:pt>
                <c:pt idx="15828">
                  <c:v>2446.2685580000002</c:v>
                </c:pt>
                <c:pt idx="15829">
                  <c:v>2446.1420480000002</c:v>
                </c:pt>
                <c:pt idx="15830">
                  <c:v>2446.1131209999999</c:v>
                </c:pt>
                <c:pt idx="15831">
                  <c:v>2445.4588899999999</c:v>
                </c:pt>
                <c:pt idx="15832">
                  <c:v>2445.3841309999998</c:v>
                </c:pt>
                <c:pt idx="15833">
                  <c:v>2445.300283</c:v>
                </c:pt>
                <c:pt idx="15834">
                  <c:v>2445.1558199999999</c:v>
                </c:pt>
                <c:pt idx="15835">
                  <c:v>2445.1182680000002</c:v>
                </c:pt>
                <c:pt idx="15836">
                  <c:v>2445.0123480000002</c:v>
                </c:pt>
                <c:pt idx="15837">
                  <c:v>2444.7472290000001</c:v>
                </c:pt>
                <c:pt idx="15838">
                  <c:v>2444.6964710000002</c:v>
                </c:pt>
                <c:pt idx="15839">
                  <c:v>2444.431552</c:v>
                </c:pt>
                <c:pt idx="15840">
                  <c:v>2444.3635509999999</c:v>
                </c:pt>
                <c:pt idx="15841">
                  <c:v>2444.1104030000001</c:v>
                </c:pt>
                <c:pt idx="15842">
                  <c:v>2443.5725379999999</c:v>
                </c:pt>
                <c:pt idx="15843">
                  <c:v>2443.5585550000001</c:v>
                </c:pt>
                <c:pt idx="15844">
                  <c:v>2443.2065689999999</c:v>
                </c:pt>
                <c:pt idx="15845">
                  <c:v>2443.0718689999999</c:v>
                </c:pt>
                <c:pt idx="15846">
                  <c:v>2442.855235</c:v>
                </c:pt>
                <c:pt idx="15847">
                  <c:v>2442.3181020000002</c:v>
                </c:pt>
                <c:pt idx="15848">
                  <c:v>2442.2949010000002</c:v>
                </c:pt>
                <c:pt idx="15849">
                  <c:v>2442.177099</c:v>
                </c:pt>
                <c:pt idx="15850">
                  <c:v>2442.127547</c:v>
                </c:pt>
                <c:pt idx="15851">
                  <c:v>2441.0362019999998</c:v>
                </c:pt>
                <c:pt idx="15852">
                  <c:v>2440.7335950000002</c:v>
                </c:pt>
                <c:pt idx="15853">
                  <c:v>2440.2030279999999</c:v>
                </c:pt>
                <c:pt idx="15854">
                  <c:v>2439.7617519999999</c:v>
                </c:pt>
                <c:pt idx="15855">
                  <c:v>2439.591109</c:v>
                </c:pt>
                <c:pt idx="15856">
                  <c:v>2439.579334</c:v>
                </c:pt>
                <c:pt idx="15857">
                  <c:v>2439.4892880000002</c:v>
                </c:pt>
                <c:pt idx="15858">
                  <c:v>2439.3930679999999</c:v>
                </c:pt>
                <c:pt idx="15859">
                  <c:v>2439.345354</c:v>
                </c:pt>
                <c:pt idx="15860">
                  <c:v>2439.2329960000002</c:v>
                </c:pt>
                <c:pt idx="15861">
                  <c:v>2438.9948610000001</c:v>
                </c:pt>
                <c:pt idx="15862">
                  <c:v>2438.5899920000002</c:v>
                </c:pt>
                <c:pt idx="15863">
                  <c:v>2438.586413</c:v>
                </c:pt>
                <c:pt idx="15864">
                  <c:v>2438.5023780000001</c:v>
                </c:pt>
                <c:pt idx="15865">
                  <c:v>2438.4154149999999</c:v>
                </c:pt>
                <c:pt idx="15866">
                  <c:v>2438.3617509999999</c:v>
                </c:pt>
                <c:pt idx="15867">
                  <c:v>2438.3161279999999</c:v>
                </c:pt>
                <c:pt idx="15868">
                  <c:v>2437.6768820000002</c:v>
                </c:pt>
                <c:pt idx="15869">
                  <c:v>2437.060727</c:v>
                </c:pt>
                <c:pt idx="15870">
                  <c:v>2436.8584810000002</c:v>
                </c:pt>
                <c:pt idx="15871">
                  <c:v>2436.6915709999998</c:v>
                </c:pt>
                <c:pt idx="15872">
                  <c:v>2435.912675</c:v>
                </c:pt>
                <c:pt idx="15873">
                  <c:v>2434.9269049999998</c:v>
                </c:pt>
                <c:pt idx="15874">
                  <c:v>2434.8182099999999</c:v>
                </c:pt>
                <c:pt idx="15875">
                  <c:v>2434.5815539999999</c:v>
                </c:pt>
                <c:pt idx="15876">
                  <c:v>2434.5108220000002</c:v>
                </c:pt>
                <c:pt idx="15877">
                  <c:v>2434.1380250000002</c:v>
                </c:pt>
                <c:pt idx="15878">
                  <c:v>2433.4242330000002</c:v>
                </c:pt>
                <c:pt idx="15879">
                  <c:v>2433.2702610000001</c:v>
                </c:pt>
                <c:pt idx="15880">
                  <c:v>2433.2454290000001</c:v>
                </c:pt>
                <c:pt idx="15881">
                  <c:v>2432.934557</c:v>
                </c:pt>
                <c:pt idx="15882">
                  <c:v>2432.7081659999999</c:v>
                </c:pt>
                <c:pt idx="15883">
                  <c:v>2432.232465</c:v>
                </c:pt>
                <c:pt idx="15884">
                  <c:v>2431.9886879999999</c:v>
                </c:pt>
                <c:pt idx="15885">
                  <c:v>2431.597299</c:v>
                </c:pt>
                <c:pt idx="15886">
                  <c:v>2431.1988660000002</c:v>
                </c:pt>
                <c:pt idx="15887">
                  <c:v>2430.89066</c:v>
                </c:pt>
                <c:pt idx="15888">
                  <c:v>2430.3705570000002</c:v>
                </c:pt>
                <c:pt idx="15889">
                  <c:v>2429.8635640000002</c:v>
                </c:pt>
                <c:pt idx="15890">
                  <c:v>2429.5644560000001</c:v>
                </c:pt>
                <c:pt idx="15891">
                  <c:v>2429.2816240000002</c:v>
                </c:pt>
                <c:pt idx="15892">
                  <c:v>2428.7879160000002</c:v>
                </c:pt>
                <c:pt idx="15893">
                  <c:v>2428.388422</c:v>
                </c:pt>
                <c:pt idx="15894">
                  <c:v>2428.3807320000001</c:v>
                </c:pt>
                <c:pt idx="15895">
                  <c:v>2428.2378229999999</c:v>
                </c:pt>
                <c:pt idx="15896">
                  <c:v>2428.2225199999998</c:v>
                </c:pt>
                <c:pt idx="15897">
                  <c:v>2427.5939370000001</c:v>
                </c:pt>
                <c:pt idx="15898">
                  <c:v>2427.4724780000001</c:v>
                </c:pt>
                <c:pt idx="15899">
                  <c:v>2427.2942520000001</c:v>
                </c:pt>
                <c:pt idx="15900">
                  <c:v>2427.1439839999998</c:v>
                </c:pt>
                <c:pt idx="15901">
                  <c:v>2426.2528320000001</c:v>
                </c:pt>
                <c:pt idx="15902">
                  <c:v>2426.1996429999999</c:v>
                </c:pt>
                <c:pt idx="15903">
                  <c:v>2425.5348519999998</c:v>
                </c:pt>
                <c:pt idx="15904">
                  <c:v>2425.2237570000002</c:v>
                </c:pt>
                <c:pt idx="15905">
                  <c:v>2425.1676750000001</c:v>
                </c:pt>
                <c:pt idx="15906">
                  <c:v>2425.113679</c:v>
                </c:pt>
                <c:pt idx="15907">
                  <c:v>2424.3103900000001</c:v>
                </c:pt>
                <c:pt idx="15908">
                  <c:v>2424.1878219999999</c:v>
                </c:pt>
                <c:pt idx="15909">
                  <c:v>2424.0983230000002</c:v>
                </c:pt>
                <c:pt idx="15910">
                  <c:v>2423.5406809999999</c:v>
                </c:pt>
                <c:pt idx="15911">
                  <c:v>2423.3085489999999</c:v>
                </c:pt>
                <c:pt idx="15912">
                  <c:v>2423.3084170000002</c:v>
                </c:pt>
                <c:pt idx="15913">
                  <c:v>2423.2217380000002</c:v>
                </c:pt>
                <c:pt idx="15914">
                  <c:v>2422.649308</c:v>
                </c:pt>
                <c:pt idx="15915">
                  <c:v>2422.3697379999999</c:v>
                </c:pt>
                <c:pt idx="15916">
                  <c:v>2422.1429619999999</c:v>
                </c:pt>
                <c:pt idx="15917">
                  <c:v>2422.0981179999999</c:v>
                </c:pt>
                <c:pt idx="15918">
                  <c:v>2422.0620399999998</c:v>
                </c:pt>
                <c:pt idx="15919">
                  <c:v>2421.980982</c:v>
                </c:pt>
                <c:pt idx="15920">
                  <c:v>2421.8623990000001</c:v>
                </c:pt>
                <c:pt idx="15921">
                  <c:v>2421.5853849999999</c:v>
                </c:pt>
                <c:pt idx="15922">
                  <c:v>2421.1744370000001</c:v>
                </c:pt>
                <c:pt idx="15923">
                  <c:v>2420.9630219999999</c:v>
                </c:pt>
                <c:pt idx="15924">
                  <c:v>2420.4548439999999</c:v>
                </c:pt>
                <c:pt idx="15925">
                  <c:v>2419.8174669999999</c:v>
                </c:pt>
                <c:pt idx="15926">
                  <c:v>2419.6431069999999</c:v>
                </c:pt>
                <c:pt idx="15927">
                  <c:v>2419.3605029999999</c:v>
                </c:pt>
                <c:pt idx="15928">
                  <c:v>2419.3341850000002</c:v>
                </c:pt>
                <c:pt idx="15929">
                  <c:v>2419.1265119999998</c:v>
                </c:pt>
                <c:pt idx="15930">
                  <c:v>2419.0771709999999</c:v>
                </c:pt>
                <c:pt idx="15931">
                  <c:v>2418.7178720000002</c:v>
                </c:pt>
                <c:pt idx="15932">
                  <c:v>2418.5994690000002</c:v>
                </c:pt>
                <c:pt idx="15933">
                  <c:v>2418.4753209999999</c:v>
                </c:pt>
                <c:pt idx="15934">
                  <c:v>2418.071387</c:v>
                </c:pt>
                <c:pt idx="15935">
                  <c:v>2417.8753120000001</c:v>
                </c:pt>
                <c:pt idx="15936">
                  <c:v>2417.2777070000002</c:v>
                </c:pt>
                <c:pt idx="15937">
                  <c:v>2417.0293240000001</c:v>
                </c:pt>
                <c:pt idx="15938">
                  <c:v>2416.8113170000001</c:v>
                </c:pt>
                <c:pt idx="15939">
                  <c:v>2416.6886920000002</c:v>
                </c:pt>
                <c:pt idx="15940">
                  <c:v>2416.600864</c:v>
                </c:pt>
                <c:pt idx="15941">
                  <c:v>2416.2103179999999</c:v>
                </c:pt>
                <c:pt idx="15942">
                  <c:v>2415.8943749999999</c:v>
                </c:pt>
                <c:pt idx="15943">
                  <c:v>2415.1409920000001</c:v>
                </c:pt>
                <c:pt idx="15944">
                  <c:v>2415.0102000000002</c:v>
                </c:pt>
                <c:pt idx="15945">
                  <c:v>2414.9731630000001</c:v>
                </c:pt>
                <c:pt idx="15946">
                  <c:v>2414.697557</c:v>
                </c:pt>
                <c:pt idx="15947">
                  <c:v>2414.5994620000001</c:v>
                </c:pt>
                <c:pt idx="15948">
                  <c:v>2414.0121349999999</c:v>
                </c:pt>
                <c:pt idx="15949">
                  <c:v>2413.978959</c:v>
                </c:pt>
                <c:pt idx="15950">
                  <c:v>2413.7114790000001</c:v>
                </c:pt>
                <c:pt idx="15951">
                  <c:v>2413.7001869999999</c:v>
                </c:pt>
                <c:pt idx="15952">
                  <c:v>2413.4506369999999</c:v>
                </c:pt>
                <c:pt idx="15953">
                  <c:v>2412.8567539999999</c:v>
                </c:pt>
                <c:pt idx="15954">
                  <c:v>2412.6309329999999</c:v>
                </c:pt>
                <c:pt idx="15955">
                  <c:v>2411.484383</c:v>
                </c:pt>
                <c:pt idx="15956">
                  <c:v>2411.3057690000001</c:v>
                </c:pt>
                <c:pt idx="15957">
                  <c:v>2410.9757479999998</c:v>
                </c:pt>
                <c:pt idx="15958">
                  <c:v>2410.78854</c:v>
                </c:pt>
                <c:pt idx="15959">
                  <c:v>2410.7250949999998</c:v>
                </c:pt>
                <c:pt idx="15960">
                  <c:v>2410.5531129999999</c:v>
                </c:pt>
                <c:pt idx="15961">
                  <c:v>2410.448488</c:v>
                </c:pt>
                <c:pt idx="15962">
                  <c:v>2410.0793950000002</c:v>
                </c:pt>
                <c:pt idx="15963">
                  <c:v>2409.995758</c:v>
                </c:pt>
                <c:pt idx="15964">
                  <c:v>2409.8795660000001</c:v>
                </c:pt>
                <c:pt idx="15965">
                  <c:v>2409.7073650000002</c:v>
                </c:pt>
                <c:pt idx="15966">
                  <c:v>2409.2524749999998</c:v>
                </c:pt>
                <c:pt idx="15967">
                  <c:v>2409.1153509999999</c:v>
                </c:pt>
                <c:pt idx="15968">
                  <c:v>2409.0534790000002</c:v>
                </c:pt>
                <c:pt idx="15969">
                  <c:v>2409.0094869999998</c:v>
                </c:pt>
                <c:pt idx="15970">
                  <c:v>2407.8695849999999</c:v>
                </c:pt>
                <c:pt idx="15971">
                  <c:v>2407.1945169999999</c:v>
                </c:pt>
                <c:pt idx="15972">
                  <c:v>2406.5907809999999</c:v>
                </c:pt>
                <c:pt idx="15973">
                  <c:v>2406.2960790000002</c:v>
                </c:pt>
                <c:pt idx="15974">
                  <c:v>2406.2230479999998</c:v>
                </c:pt>
                <c:pt idx="15975">
                  <c:v>2405.899445</c:v>
                </c:pt>
                <c:pt idx="15976">
                  <c:v>2405.0371740000001</c:v>
                </c:pt>
                <c:pt idx="15977">
                  <c:v>2403.9553230000001</c:v>
                </c:pt>
                <c:pt idx="15978">
                  <c:v>2403.6067069999999</c:v>
                </c:pt>
                <c:pt idx="15979">
                  <c:v>2403.4766629999999</c:v>
                </c:pt>
                <c:pt idx="15980">
                  <c:v>2403.4118119999998</c:v>
                </c:pt>
                <c:pt idx="15981">
                  <c:v>2402.408942</c:v>
                </c:pt>
                <c:pt idx="15982">
                  <c:v>2401.898099</c:v>
                </c:pt>
                <c:pt idx="15983">
                  <c:v>2401.5682360000001</c:v>
                </c:pt>
                <c:pt idx="15984">
                  <c:v>2401.51928</c:v>
                </c:pt>
                <c:pt idx="15985">
                  <c:v>2401.3458059999998</c:v>
                </c:pt>
                <c:pt idx="15986">
                  <c:v>2401.1079690000001</c:v>
                </c:pt>
                <c:pt idx="15987">
                  <c:v>2400.9388779999999</c:v>
                </c:pt>
                <c:pt idx="15988">
                  <c:v>2400.0657729999998</c:v>
                </c:pt>
                <c:pt idx="15989">
                  <c:v>2399.7416950000002</c:v>
                </c:pt>
                <c:pt idx="15990">
                  <c:v>2399.6080419999998</c:v>
                </c:pt>
                <c:pt idx="15991">
                  <c:v>2399.29025</c:v>
                </c:pt>
                <c:pt idx="15992">
                  <c:v>2399.1251579999998</c:v>
                </c:pt>
                <c:pt idx="15993">
                  <c:v>2398.5579550000002</c:v>
                </c:pt>
                <c:pt idx="15994">
                  <c:v>2398.133401</c:v>
                </c:pt>
                <c:pt idx="15995">
                  <c:v>2397.6523659999998</c:v>
                </c:pt>
                <c:pt idx="15996">
                  <c:v>2397.0055379999999</c:v>
                </c:pt>
                <c:pt idx="15997">
                  <c:v>2396.9668940000001</c:v>
                </c:pt>
                <c:pt idx="15998">
                  <c:v>2396.9193369999998</c:v>
                </c:pt>
                <c:pt idx="15999">
                  <c:v>2395.7338599999998</c:v>
                </c:pt>
                <c:pt idx="16000">
                  <c:v>2395.5700099999999</c:v>
                </c:pt>
                <c:pt idx="16001">
                  <c:v>2395.1472199999998</c:v>
                </c:pt>
                <c:pt idx="16002">
                  <c:v>2394.8052309999998</c:v>
                </c:pt>
                <c:pt idx="16003">
                  <c:v>2394.7812760000002</c:v>
                </c:pt>
                <c:pt idx="16004">
                  <c:v>2394.6966849999999</c:v>
                </c:pt>
                <c:pt idx="16005">
                  <c:v>2394.6437639999999</c:v>
                </c:pt>
                <c:pt idx="16006">
                  <c:v>2394.548049</c:v>
                </c:pt>
                <c:pt idx="16007">
                  <c:v>2394.4576280000001</c:v>
                </c:pt>
                <c:pt idx="16008">
                  <c:v>2394.2175779999998</c:v>
                </c:pt>
                <c:pt idx="16009">
                  <c:v>2394.1361219999999</c:v>
                </c:pt>
                <c:pt idx="16010">
                  <c:v>2393.5924909999999</c:v>
                </c:pt>
                <c:pt idx="16011">
                  <c:v>2393.3252680000001</c:v>
                </c:pt>
                <c:pt idx="16012">
                  <c:v>2393.164565</c:v>
                </c:pt>
                <c:pt idx="16013">
                  <c:v>2393.1630799999998</c:v>
                </c:pt>
                <c:pt idx="16014">
                  <c:v>2392.2549589999999</c:v>
                </c:pt>
                <c:pt idx="16015">
                  <c:v>2392.2474139999999</c:v>
                </c:pt>
                <c:pt idx="16016">
                  <c:v>2391.988394</c:v>
                </c:pt>
                <c:pt idx="16017">
                  <c:v>2391.6001240000001</c:v>
                </c:pt>
                <c:pt idx="16018">
                  <c:v>2391.423765</c:v>
                </c:pt>
                <c:pt idx="16019">
                  <c:v>2390.818507</c:v>
                </c:pt>
                <c:pt idx="16020">
                  <c:v>2390.22883</c:v>
                </c:pt>
                <c:pt idx="16021">
                  <c:v>2389.7745880000002</c:v>
                </c:pt>
                <c:pt idx="16022">
                  <c:v>2389.7371720000001</c:v>
                </c:pt>
                <c:pt idx="16023">
                  <c:v>2389.5380839999998</c:v>
                </c:pt>
                <c:pt idx="16024">
                  <c:v>2389.4770800000001</c:v>
                </c:pt>
                <c:pt idx="16025">
                  <c:v>2389.4500130000001</c:v>
                </c:pt>
                <c:pt idx="16026">
                  <c:v>2389.3188340000002</c:v>
                </c:pt>
                <c:pt idx="16027">
                  <c:v>2387.2934449999998</c:v>
                </c:pt>
                <c:pt idx="16028">
                  <c:v>2386.6433149999998</c:v>
                </c:pt>
                <c:pt idx="16029">
                  <c:v>2386.3698260000001</c:v>
                </c:pt>
                <c:pt idx="16030">
                  <c:v>2385.850191</c:v>
                </c:pt>
                <c:pt idx="16031">
                  <c:v>2385.68712</c:v>
                </c:pt>
                <c:pt idx="16032">
                  <c:v>2384.8155620000002</c:v>
                </c:pt>
                <c:pt idx="16033">
                  <c:v>2384.7114900000001</c:v>
                </c:pt>
                <c:pt idx="16034">
                  <c:v>2384.5888500000001</c:v>
                </c:pt>
                <c:pt idx="16035">
                  <c:v>2384.5315430000001</c:v>
                </c:pt>
                <c:pt idx="16036">
                  <c:v>2384.4943239999998</c:v>
                </c:pt>
                <c:pt idx="16037">
                  <c:v>2383.935438</c:v>
                </c:pt>
                <c:pt idx="16038">
                  <c:v>2382.9020150000001</c:v>
                </c:pt>
                <c:pt idx="16039">
                  <c:v>2382.8932719999998</c:v>
                </c:pt>
                <c:pt idx="16040">
                  <c:v>2382.350852</c:v>
                </c:pt>
                <c:pt idx="16041">
                  <c:v>2381.504477</c:v>
                </c:pt>
                <c:pt idx="16042">
                  <c:v>2380.8605710000002</c:v>
                </c:pt>
                <c:pt idx="16043">
                  <c:v>2380.195107</c:v>
                </c:pt>
                <c:pt idx="16044">
                  <c:v>2380.1359520000001</c:v>
                </c:pt>
                <c:pt idx="16045">
                  <c:v>2380.058833</c:v>
                </c:pt>
                <c:pt idx="16046">
                  <c:v>2379.6765449999998</c:v>
                </c:pt>
                <c:pt idx="16047">
                  <c:v>2379.6729030000001</c:v>
                </c:pt>
                <c:pt idx="16048">
                  <c:v>2379.1815240000001</c:v>
                </c:pt>
                <c:pt idx="16049">
                  <c:v>2379.0422490000001</c:v>
                </c:pt>
                <c:pt idx="16050">
                  <c:v>2378.7068749999999</c:v>
                </c:pt>
                <c:pt idx="16051">
                  <c:v>2378.7006500000002</c:v>
                </c:pt>
                <c:pt idx="16052">
                  <c:v>2378.6825939999999</c:v>
                </c:pt>
                <c:pt idx="16053">
                  <c:v>2378.5923090000001</c:v>
                </c:pt>
                <c:pt idx="16054">
                  <c:v>2377.7385559999998</c:v>
                </c:pt>
                <c:pt idx="16055">
                  <c:v>2377.626268</c:v>
                </c:pt>
                <c:pt idx="16056">
                  <c:v>2377.2805469999998</c:v>
                </c:pt>
                <c:pt idx="16057">
                  <c:v>2377.0963849999998</c:v>
                </c:pt>
                <c:pt idx="16058">
                  <c:v>2376.8632400000001</c:v>
                </c:pt>
                <c:pt idx="16059">
                  <c:v>2376.8075439999998</c:v>
                </c:pt>
                <c:pt idx="16060">
                  <c:v>2376.7905110000002</c:v>
                </c:pt>
                <c:pt idx="16061">
                  <c:v>2376.5222349999999</c:v>
                </c:pt>
                <c:pt idx="16062">
                  <c:v>2376.2913960000001</c:v>
                </c:pt>
                <c:pt idx="16063">
                  <c:v>2375.8395479999999</c:v>
                </c:pt>
                <c:pt idx="16064">
                  <c:v>2375.703023</c:v>
                </c:pt>
                <c:pt idx="16065">
                  <c:v>2375.2798699999998</c:v>
                </c:pt>
                <c:pt idx="16066">
                  <c:v>2375.158723</c:v>
                </c:pt>
                <c:pt idx="16067">
                  <c:v>2375.0416909999999</c:v>
                </c:pt>
                <c:pt idx="16068">
                  <c:v>2374.9980860000001</c:v>
                </c:pt>
                <c:pt idx="16069">
                  <c:v>2374.948562</c:v>
                </c:pt>
                <c:pt idx="16070">
                  <c:v>2374.2602959999999</c:v>
                </c:pt>
                <c:pt idx="16071">
                  <c:v>2373.446641</c:v>
                </c:pt>
                <c:pt idx="16072">
                  <c:v>2373.2187469999999</c:v>
                </c:pt>
                <c:pt idx="16073">
                  <c:v>2372.8831799999998</c:v>
                </c:pt>
                <c:pt idx="16074">
                  <c:v>2372.7959000000001</c:v>
                </c:pt>
                <c:pt idx="16075">
                  <c:v>2371.6765810000002</c:v>
                </c:pt>
                <c:pt idx="16076">
                  <c:v>2371.5551300000002</c:v>
                </c:pt>
                <c:pt idx="16077">
                  <c:v>2371.0384880000001</c:v>
                </c:pt>
                <c:pt idx="16078">
                  <c:v>2371.0185329999999</c:v>
                </c:pt>
                <c:pt idx="16079">
                  <c:v>2370.900901</c:v>
                </c:pt>
                <c:pt idx="16080">
                  <c:v>2370.383319</c:v>
                </c:pt>
                <c:pt idx="16081">
                  <c:v>2370.306885</c:v>
                </c:pt>
                <c:pt idx="16082">
                  <c:v>2370.1293310000001</c:v>
                </c:pt>
                <c:pt idx="16083">
                  <c:v>2369.9333499999998</c:v>
                </c:pt>
                <c:pt idx="16084">
                  <c:v>2369.6443039999999</c:v>
                </c:pt>
                <c:pt idx="16085">
                  <c:v>2369.385968</c:v>
                </c:pt>
                <c:pt idx="16086">
                  <c:v>2369.1858860000002</c:v>
                </c:pt>
                <c:pt idx="16087">
                  <c:v>2369.0686479999999</c:v>
                </c:pt>
                <c:pt idx="16088">
                  <c:v>2368.6601810000002</c:v>
                </c:pt>
                <c:pt idx="16089">
                  <c:v>2368.5550990000002</c:v>
                </c:pt>
                <c:pt idx="16090">
                  <c:v>2367.8704859999998</c:v>
                </c:pt>
                <c:pt idx="16091">
                  <c:v>2367.5660339999999</c:v>
                </c:pt>
                <c:pt idx="16092">
                  <c:v>2367.1437959999998</c:v>
                </c:pt>
                <c:pt idx="16093">
                  <c:v>2366.6260499999999</c:v>
                </c:pt>
                <c:pt idx="16094">
                  <c:v>2365.850461</c:v>
                </c:pt>
                <c:pt idx="16095">
                  <c:v>2365.8325070000001</c:v>
                </c:pt>
                <c:pt idx="16096">
                  <c:v>2365.1335650000001</c:v>
                </c:pt>
                <c:pt idx="16097">
                  <c:v>2364.954436</c:v>
                </c:pt>
                <c:pt idx="16098">
                  <c:v>2364.8139110000002</c:v>
                </c:pt>
                <c:pt idx="16099">
                  <c:v>2364.4773479999999</c:v>
                </c:pt>
                <c:pt idx="16100">
                  <c:v>2364.4538899999998</c:v>
                </c:pt>
                <c:pt idx="16101">
                  <c:v>2363.835153</c:v>
                </c:pt>
                <c:pt idx="16102">
                  <c:v>2363.7047069999999</c:v>
                </c:pt>
                <c:pt idx="16103">
                  <c:v>2363.6948870000001</c:v>
                </c:pt>
                <c:pt idx="16104">
                  <c:v>2363.5952590000002</c:v>
                </c:pt>
                <c:pt idx="16105">
                  <c:v>2363.4044950000002</c:v>
                </c:pt>
                <c:pt idx="16106">
                  <c:v>2363.0997419999999</c:v>
                </c:pt>
                <c:pt idx="16107">
                  <c:v>2363.0150979999999</c:v>
                </c:pt>
                <c:pt idx="16108">
                  <c:v>2362.552091</c:v>
                </c:pt>
                <c:pt idx="16109">
                  <c:v>2362.1616170000002</c:v>
                </c:pt>
                <c:pt idx="16110">
                  <c:v>2361.6872370000001</c:v>
                </c:pt>
                <c:pt idx="16111">
                  <c:v>2361.6455559999999</c:v>
                </c:pt>
                <c:pt idx="16112">
                  <c:v>2361.5917239999999</c:v>
                </c:pt>
                <c:pt idx="16113">
                  <c:v>2360.1315129999998</c:v>
                </c:pt>
                <c:pt idx="16114">
                  <c:v>2359.7564000000002</c:v>
                </c:pt>
                <c:pt idx="16115">
                  <c:v>2359.749656</c:v>
                </c:pt>
                <c:pt idx="16116">
                  <c:v>2359.6430270000001</c:v>
                </c:pt>
                <c:pt idx="16117">
                  <c:v>2359.5490180000002</c:v>
                </c:pt>
                <c:pt idx="16118">
                  <c:v>2359.4975720000002</c:v>
                </c:pt>
                <c:pt idx="16119">
                  <c:v>2359.4012039999998</c:v>
                </c:pt>
                <c:pt idx="16120">
                  <c:v>2359.074024</c:v>
                </c:pt>
                <c:pt idx="16121">
                  <c:v>2358.327612</c:v>
                </c:pt>
                <c:pt idx="16122">
                  <c:v>2358.2787549999998</c:v>
                </c:pt>
                <c:pt idx="16123">
                  <c:v>2358.1026019999999</c:v>
                </c:pt>
                <c:pt idx="16124">
                  <c:v>2357.8710289999999</c:v>
                </c:pt>
                <c:pt idx="16125">
                  <c:v>2357.513085</c:v>
                </c:pt>
                <c:pt idx="16126">
                  <c:v>2357.2644209999999</c:v>
                </c:pt>
                <c:pt idx="16127">
                  <c:v>2355.6759160000001</c:v>
                </c:pt>
                <c:pt idx="16128">
                  <c:v>2355.4204599999998</c:v>
                </c:pt>
                <c:pt idx="16129">
                  <c:v>2355.4133149999998</c:v>
                </c:pt>
                <c:pt idx="16130">
                  <c:v>2354.4262720000002</c:v>
                </c:pt>
                <c:pt idx="16131">
                  <c:v>2354.3143850000001</c:v>
                </c:pt>
                <c:pt idx="16132">
                  <c:v>2354.3134500000001</c:v>
                </c:pt>
                <c:pt idx="16133">
                  <c:v>2354.1005749999999</c:v>
                </c:pt>
                <c:pt idx="16134">
                  <c:v>2353.7221220000001</c:v>
                </c:pt>
                <c:pt idx="16135">
                  <c:v>2353.5964399999998</c:v>
                </c:pt>
                <c:pt idx="16136">
                  <c:v>2352.5639019999999</c:v>
                </c:pt>
                <c:pt idx="16137">
                  <c:v>2351.9545029999999</c:v>
                </c:pt>
                <c:pt idx="16138">
                  <c:v>2351.7078700000002</c:v>
                </c:pt>
                <c:pt idx="16139">
                  <c:v>2351.4032259999999</c:v>
                </c:pt>
                <c:pt idx="16140">
                  <c:v>2350.9941469999999</c:v>
                </c:pt>
                <c:pt idx="16141">
                  <c:v>2350.9760679999999</c:v>
                </c:pt>
                <c:pt idx="16142">
                  <c:v>2350.8198649999999</c:v>
                </c:pt>
                <c:pt idx="16143">
                  <c:v>2350.7932390000001</c:v>
                </c:pt>
                <c:pt idx="16144">
                  <c:v>2350.49404</c:v>
                </c:pt>
                <c:pt idx="16145">
                  <c:v>2350.271338</c:v>
                </c:pt>
                <c:pt idx="16146">
                  <c:v>2350.239298</c:v>
                </c:pt>
                <c:pt idx="16147">
                  <c:v>2349.8497349999998</c:v>
                </c:pt>
                <c:pt idx="16148">
                  <c:v>2349.766071</c:v>
                </c:pt>
                <c:pt idx="16149">
                  <c:v>2349.3057880000001</c:v>
                </c:pt>
                <c:pt idx="16150">
                  <c:v>2348.7649099999999</c:v>
                </c:pt>
                <c:pt idx="16151">
                  <c:v>2348.5366869999998</c:v>
                </c:pt>
                <c:pt idx="16152">
                  <c:v>2347.6867710000001</c:v>
                </c:pt>
                <c:pt idx="16153">
                  <c:v>2347.381304</c:v>
                </c:pt>
                <c:pt idx="16154">
                  <c:v>2347.2215689999998</c:v>
                </c:pt>
                <c:pt idx="16155">
                  <c:v>2347.0777680000001</c:v>
                </c:pt>
                <c:pt idx="16156">
                  <c:v>2346.8383829999998</c:v>
                </c:pt>
                <c:pt idx="16157">
                  <c:v>2346.5791629999999</c:v>
                </c:pt>
                <c:pt idx="16158">
                  <c:v>2346.1614140000001</c:v>
                </c:pt>
                <c:pt idx="16159">
                  <c:v>2346.093809</c:v>
                </c:pt>
                <c:pt idx="16160">
                  <c:v>2345.8536549999999</c:v>
                </c:pt>
                <c:pt idx="16161">
                  <c:v>2345.5617900000002</c:v>
                </c:pt>
                <c:pt idx="16162">
                  <c:v>2345.3305500000001</c:v>
                </c:pt>
                <c:pt idx="16163">
                  <c:v>2345.3010450000002</c:v>
                </c:pt>
                <c:pt idx="16164">
                  <c:v>2345.2063750000002</c:v>
                </c:pt>
                <c:pt idx="16165">
                  <c:v>2345.0661460000001</c:v>
                </c:pt>
                <c:pt idx="16166">
                  <c:v>2344.7596060000001</c:v>
                </c:pt>
                <c:pt idx="16167">
                  <c:v>2344.2557900000002</c:v>
                </c:pt>
                <c:pt idx="16168">
                  <c:v>2343.7438959999999</c:v>
                </c:pt>
                <c:pt idx="16169">
                  <c:v>2343.6990030000002</c:v>
                </c:pt>
                <c:pt idx="16170">
                  <c:v>2343.2714860000001</c:v>
                </c:pt>
                <c:pt idx="16171">
                  <c:v>2342.9072660000002</c:v>
                </c:pt>
                <c:pt idx="16172">
                  <c:v>2342.333079</c:v>
                </c:pt>
                <c:pt idx="16173">
                  <c:v>2342.175463</c:v>
                </c:pt>
                <c:pt idx="16174">
                  <c:v>2341.8644439999998</c:v>
                </c:pt>
                <c:pt idx="16175">
                  <c:v>2341.7297090000002</c:v>
                </c:pt>
                <c:pt idx="16176">
                  <c:v>2341.5671040000002</c:v>
                </c:pt>
                <c:pt idx="16177">
                  <c:v>2341.4346850000002</c:v>
                </c:pt>
                <c:pt idx="16178">
                  <c:v>2341.053441</c:v>
                </c:pt>
                <c:pt idx="16179">
                  <c:v>2341.0430080000001</c:v>
                </c:pt>
                <c:pt idx="16180">
                  <c:v>2341.0165310000002</c:v>
                </c:pt>
                <c:pt idx="16181">
                  <c:v>2340.61814</c:v>
                </c:pt>
                <c:pt idx="16182">
                  <c:v>2339.9039170000001</c:v>
                </c:pt>
                <c:pt idx="16183">
                  <c:v>2339.8479419999999</c:v>
                </c:pt>
                <c:pt idx="16184">
                  <c:v>2339.7795040000001</c:v>
                </c:pt>
                <c:pt idx="16185">
                  <c:v>2339.5621219999998</c:v>
                </c:pt>
                <c:pt idx="16186">
                  <c:v>2338.776026</c:v>
                </c:pt>
                <c:pt idx="16187">
                  <c:v>2338.486472</c:v>
                </c:pt>
                <c:pt idx="16188">
                  <c:v>2338.2849919999999</c:v>
                </c:pt>
                <c:pt idx="16189">
                  <c:v>2337.8909960000001</c:v>
                </c:pt>
                <c:pt idx="16190">
                  <c:v>2337.2236720000001</c:v>
                </c:pt>
                <c:pt idx="16191">
                  <c:v>2337.2064930000001</c:v>
                </c:pt>
                <c:pt idx="16192">
                  <c:v>2337.0718649999999</c:v>
                </c:pt>
                <c:pt idx="16193">
                  <c:v>2336.5311099999999</c:v>
                </c:pt>
                <c:pt idx="16194">
                  <c:v>2336.295169</c:v>
                </c:pt>
                <c:pt idx="16195">
                  <c:v>2335.765214</c:v>
                </c:pt>
                <c:pt idx="16196">
                  <c:v>2335.6706880000002</c:v>
                </c:pt>
                <c:pt idx="16197">
                  <c:v>2335.0309200000002</c:v>
                </c:pt>
                <c:pt idx="16198">
                  <c:v>2334.7238619999998</c:v>
                </c:pt>
                <c:pt idx="16199">
                  <c:v>2334.6217889999998</c:v>
                </c:pt>
                <c:pt idx="16200">
                  <c:v>2334.5582509999999</c:v>
                </c:pt>
                <c:pt idx="16201">
                  <c:v>2334.450699</c:v>
                </c:pt>
                <c:pt idx="16202">
                  <c:v>2333.8360600000001</c:v>
                </c:pt>
                <c:pt idx="16203">
                  <c:v>2333.2836440000001</c:v>
                </c:pt>
                <c:pt idx="16204">
                  <c:v>2333.1156470000001</c:v>
                </c:pt>
                <c:pt idx="16205">
                  <c:v>2332.8916789999998</c:v>
                </c:pt>
                <c:pt idx="16206">
                  <c:v>2332.658437</c:v>
                </c:pt>
                <c:pt idx="16207">
                  <c:v>2332.4051279999999</c:v>
                </c:pt>
                <c:pt idx="16208">
                  <c:v>2331.24242</c:v>
                </c:pt>
                <c:pt idx="16209">
                  <c:v>2330.5685990000002</c:v>
                </c:pt>
                <c:pt idx="16210">
                  <c:v>2330.5520000000001</c:v>
                </c:pt>
                <c:pt idx="16211">
                  <c:v>2330.4439430000002</c:v>
                </c:pt>
                <c:pt idx="16212">
                  <c:v>2328.6193899999998</c:v>
                </c:pt>
                <c:pt idx="16213">
                  <c:v>2328.3090040000002</c:v>
                </c:pt>
                <c:pt idx="16214">
                  <c:v>2328.2680409999998</c:v>
                </c:pt>
                <c:pt idx="16215">
                  <c:v>2327.951368</c:v>
                </c:pt>
                <c:pt idx="16216">
                  <c:v>2327.3438080000001</c:v>
                </c:pt>
                <c:pt idx="16217">
                  <c:v>2327.217834</c:v>
                </c:pt>
                <c:pt idx="16218">
                  <c:v>2327.060117</c:v>
                </c:pt>
                <c:pt idx="16219">
                  <c:v>2326.6120810000002</c:v>
                </c:pt>
                <c:pt idx="16220">
                  <c:v>2325.061526</c:v>
                </c:pt>
                <c:pt idx="16221">
                  <c:v>2325.0270839999998</c:v>
                </c:pt>
                <c:pt idx="16222">
                  <c:v>2324.9547040000002</c:v>
                </c:pt>
                <c:pt idx="16223">
                  <c:v>2324.8037479999998</c:v>
                </c:pt>
                <c:pt idx="16224">
                  <c:v>2324.3622</c:v>
                </c:pt>
                <c:pt idx="16225">
                  <c:v>2324.3466210000001</c:v>
                </c:pt>
                <c:pt idx="16226">
                  <c:v>2324.0222859999999</c:v>
                </c:pt>
                <c:pt idx="16227">
                  <c:v>2323.989626</c:v>
                </c:pt>
                <c:pt idx="16228">
                  <c:v>2323.6727460000002</c:v>
                </c:pt>
                <c:pt idx="16229">
                  <c:v>2322.5114619999999</c:v>
                </c:pt>
                <c:pt idx="16230">
                  <c:v>2321.9067949999999</c:v>
                </c:pt>
                <c:pt idx="16231">
                  <c:v>2321.8131840000001</c:v>
                </c:pt>
                <c:pt idx="16232">
                  <c:v>2321.6494290000001</c:v>
                </c:pt>
                <c:pt idx="16233">
                  <c:v>2321.5035189999999</c:v>
                </c:pt>
                <c:pt idx="16234">
                  <c:v>2321.0241820000001</c:v>
                </c:pt>
                <c:pt idx="16235">
                  <c:v>2319.5651739999998</c:v>
                </c:pt>
                <c:pt idx="16236">
                  <c:v>2319.492534</c:v>
                </c:pt>
                <c:pt idx="16237">
                  <c:v>2319.437308</c:v>
                </c:pt>
                <c:pt idx="16238">
                  <c:v>2319.0414300000002</c:v>
                </c:pt>
                <c:pt idx="16239">
                  <c:v>2318.9770130000002</c:v>
                </c:pt>
                <c:pt idx="16240">
                  <c:v>2318.8505359999999</c:v>
                </c:pt>
                <c:pt idx="16241">
                  <c:v>2318.5925860000002</c:v>
                </c:pt>
                <c:pt idx="16242">
                  <c:v>2318.1222509999998</c:v>
                </c:pt>
                <c:pt idx="16243">
                  <c:v>2317.6675799999998</c:v>
                </c:pt>
                <c:pt idx="16244">
                  <c:v>2317.4071049999998</c:v>
                </c:pt>
                <c:pt idx="16245">
                  <c:v>2316.8691589999999</c:v>
                </c:pt>
                <c:pt idx="16246">
                  <c:v>2316.5586929999999</c:v>
                </c:pt>
                <c:pt idx="16247">
                  <c:v>2316.0646710000001</c:v>
                </c:pt>
                <c:pt idx="16248">
                  <c:v>2315.0251490000001</c:v>
                </c:pt>
                <c:pt idx="16249">
                  <c:v>2314.9187200000001</c:v>
                </c:pt>
                <c:pt idx="16250">
                  <c:v>2314.818401</c:v>
                </c:pt>
                <c:pt idx="16251">
                  <c:v>2314.6730120000002</c:v>
                </c:pt>
                <c:pt idx="16252">
                  <c:v>2314.6179990000001</c:v>
                </c:pt>
                <c:pt idx="16253">
                  <c:v>2314.2379390000001</c:v>
                </c:pt>
                <c:pt idx="16254">
                  <c:v>2314.1775240000002</c:v>
                </c:pt>
                <c:pt idx="16255">
                  <c:v>2314.1297450000002</c:v>
                </c:pt>
                <c:pt idx="16256">
                  <c:v>2314.1235539999998</c:v>
                </c:pt>
                <c:pt idx="16257">
                  <c:v>2314.105458</c:v>
                </c:pt>
                <c:pt idx="16258">
                  <c:v>2313.8380990000001</c:v>
                </c:pt>
                <c:pt idx="16259">
                  <c:v>2313.6195579999999</c:v>
                </c:pt>
                <c:pt idx="16260">
                  <c:v>2313.5967569999998</c:v>
                </c:pt>
                <c:pt idx="16261">
                  <c:v>2312.6698190000002</c:v>
                </c:pt>
                <c:pt idx="16262">
                  <c:v>2312.3403699999999</c:v>
                </c:pt>
                <c:pt idx="16263">
                  <c:v>2312.1828500000001</c:v>
                </c:pt>
                <c:pt idx="16264">
                  <c:v>2311.8587280000002</c:v>
                </c:pt>
                <c:pt idx="16265">
                  <c:v>2311.8452390000002</c:v>
                </c:pt>
                <c:pt idx="16266">
                  <c:v>2311.7951859999998</c:v>
                </c:pt>
                <c:pt idx="16267">
                  <c:v>2311.7141539999998</c:v>
                </c:pt>
                <c:pt idx="16268">
                  <c:v>2311.5001590000002</c:v>
                </c:pt>
                <c:pt idx="16269">
                  <c:v>2311.4020380000002</c:v>
                </c:pt>
                <c:pt idx="16270">
                  <c:v>2311.2977930000002</c:v>
                </c:pt>
                <c:pt idx="16271">
                  <c:v>2311.1647849999999</c:v>
                </c:pt>
                <c:pt idx="16272">
                  <c:v>2310.3118890000001</c:v>
                </c:pt>
                <c:pt idx="16273">
                  <c:v>2310.2057380000001</c:v>
                </c:pt>
                <c:pt idx="16274">
                  <c:v>2309.9888839999999</c:v>
                </c:pt>
                <c:pt idx="16275">
                  <c:v>2309.6751829999998</c:v>
                </c:pt>
                <c:pt idx="16276">
                  <c:v>2309.343989</c:v>
                </c:pt>
                <c:pt idx="16277">
                  <c:v>2309.2431849999998</c:v>
                </c:pt>
                <c:pt idx="16278">
                  <c:v>2309.201266</c:v>
                </c:pt>
                <c:pt idx="16279">
                  <c:v>2308.8936469999999</c:v>
                </c:pt>
                <c:pt idx="16280">
                  <c:v>2308.876996</c:v>
                </c:pt>
                <c:pt idx="16281">
                  <c:v>2308.6398199999999</c:v>
                </c:pt>
                <c:pt idx="16282">
                  <c:v>2308.0585369999999</c:v>
                </c:pt>
                <c:pt idx="16283">
                  <c:v>2307.5540780000001</c:v>
                </c:pt>
                <c:pt idx="16284">
                  <c:v>2307.4213679999998</c:v>
                </c:pt>
                <c:pt idx="16285">
                  <c:v>2306.9192929999999</c:v>
                </c:pt>
                <c:pt idx="16286">
                  <c:v>2306.0468740000001</c:v>
                </c:pt>
                <c:pt idx="16287">
                  <c:v>2306.0454089999998</c:v>
                </c:pt>
                <c:pt idx="16288">
                  <c:v>2305.8036550000002</c:v>
                </c:pt>
                <c:pt idx="16289">
                  <c:v>2305.5403419999998</c:v>
                </c:pt>
                <c:pt idx="16290">
                  <c:v>2305.499288</c:v>
                </c:pt>
                <c:pt idx="16291">
                  <c:v>2305.4526230000001</c:v>
                </c:pt>
                <c:pt idx="16292">
                  <c:v>2305.3508280000001</c:v>
                </c:pt>
                <c:pt idx="16293">
                  <c:v>2305.2820390000002</c:v>
                </c:pt>
                <c:pt idx="16294">
                  <c:v>2305.2453719999999</c:v>
                </c:pt>
                <c:pt idx="16295">
                  <c:v>2304.8787560000001</c:v>
                </c:pt>
                <c:pt idx="16296">
                  <c:v>2304.865194</c:v>
                </c:pt>
                <c:pt idx="16297">
                  <c:v>2304.761242</c:v>
                </c:pt>
                <c:pt idx="16298">
                  <c:v>2304.5537599999998</c:v>
                </c:pt>
                <c:pt idx="16299">
                  <c:v>2303.9896699999999</c:v>
                </c:pt>
                <c:pt idx="16300">
                  <c:v>2303.7889089999999</c:v>
                </c:pt>
                <c:pt idx="16301">
                  <c:v>2303.6596930000001</c:v>
                </c:pt>
                <c:pt idx="16302">
                  <c:v>2303.654051</c:v>
                </c:pt>
                <c:pt idx="16303">
                  <c:v>2302.8211040000001</c:v>
                </c:pt>
                <c:pt idx="16304">
                  <c:v>2302.659862</c:v>
                </c:pt>
                <c:pt idx="16305">
                  <c:v>2302.3184860000001</c:v>
                </c:pt>
                <c:pt idx="16306">
                  <c:v>2301.8941239999999</c:v>
                </c:pt>
                <c:pt idx="16307">
                  <c:v>2301.7130120000002</c:v>
                </c:pt>
                <c:pt idx="16308">
                  <c:v>2301.4099639999999</c:v>
                </c:pt>
                <c:pt idx="16309">
                  <c:v>2299.7115899999999</c:v>
                </c:pt>
                <c:pt idx="16310">
                  <c:v>2299.218093</c:v>
                </c:pt>
                <c:pt idx="16311">
                  <c:v>2298.3567880000001</c:v>
                </c:pt>
                <c:pt idx="16312">
                  <c:v>2297.9745619999999</c:v>
                </c:pt>
                <c:pt idx="16313">
                  <c:v>2297.9152330000002</c:v>
                </c:pt>
                <c:pt idx="16314">
                  <c:v>2297.5859030000001</c:v>
                </c:pt>
                <c:pt idx="16315">
                  <c:v>2297.5361459999999</c:v>
                </c:pt>
                <c:pt idx="16316">
                  <c:v>2297.104781</c:v>
                </c:pt>
                <c:pt idx="16317">
                  <c:v>2296.8178090000001</c:v>
                </c:pt>
                <c:pt idx="16318">
                  <c:v>2296.713557</c:v>
                </c:pt>
                <c:pt idx="16319">
                  <c:v>2296.362169</c:v>
                </c:pt>
                <c:pt idx="16320">
                  <c:v>2295.8928500000002</c:v>
                </c:pt>
                <c:pt idx="16321">
                  <c:v>2295.0916470000002</c:v>
                </c:pt>
                <c:pt idx="16322">
                  <c:v>2294.936162</c:v>
                </c:pt>
                <c:pt idx="16323">
                  <c:v>2294.7342239999998</c:v>
                </c:pt>
                <c:pt idx="16324">
                  <c:v>2293.8580320000001</c:v>
                </c:pt>
                <c:pt idx="16325">
                  <c:v>2293.5921010000002</c:v>
                </c:pt>
                <c:pt idx="16326">
                  <c:v>2293.0059299999998</c:v>
                </c:pt>
                <c:pt idx="16327">
                  <c:v>2292.9825350000001</c:v>
                </c:pt>
                <c:pt idx="16328">
                  <c:v>2292.693573</c:v>
                </c:pt>
                <c:pt idx="16329">
                  <c:v>2292.6624969999998</c:v>
                </c:pt>
                <c:pt idx="16330">
                  <c:v>2292.5139359999998</c:v>
                </c:pt>
                <c:pt idx="16331">
                  <c:v>2292.4780810000002</c:v>
                </c:pt>
                <c:pt idx="16332">
                  <c:v>2291.9515240000001</c:v>
                </c:pt>
                <c:pt idx="16333">
                  <c:v>2291.3834350000002</c:v>
                </c:pt>
                <c:pt idx="16334">
                  <c:v>2291.2964849999998</c:v>
                </c:pt>
                <c:pt idx="16335">
                  <c:v>2290.9801339999999</c:v>
                </c:pt>
                <c:pt idx="16336">
                  <c:v>2290.8717409999999</c:v>
                </c:pt>
                <c:pt idx="16337">
                  <c:v>2290.8565429999999</c:v>
                </c:pt>
                <c:pt idx="16338">
                  <c:v>2290.7451689999998</c:v>
                </c:pt>
                <c:pt idx="16339">
                  <c:v>2290.2327420000001</c:v>
                </c:pt>
                <c:pt idx="16340">
                  <c:v>2289.546394</c:v>
                </c:pt>
                <c:pt idx="16341">
                  <c:v>2289.5196879999999</c:v>
                </c:pt>
                <c:pt idx="16342">
                  <c:v>2289.3425189999998</c:v>
                </c:pt>
                <c:pt idx="16343">
                  <c:v>2289.0692760000002</c:v>
                </c:pt>
                <c:pt idx="16344">
                  <c:v>2288.9920390000002</c:v>
                </c:pt>
                <c:pt idx="16345">
                  <c:v>2288.2210020000002</c:v>
                </c:pt>
                <c:pt idx="16346">
                  <c:v>2288.2036189999999</c:v>
                </c:pt>
                <c:pt idx="16347">
                  <c:v>2287.74278</c:v>
                </c:pt>
                <c:pt idx="16348">
                  <c:v>2287.505979</c:v>
                </c:pt>
                <c:pt idx="16349">
                  <c:v>2287.3927509999999</c:v>
                </c:pt>
                <c:pt idx="16350">
                  <c:v>2287.3300330000002</c:v>
                </c:pt>
                <c:pt idx="16351">
                  <c:v>2286.9371139999998</c:v>
                </c:pt>
                <c:pt idx="16352">
                  <c:v>2286.9344000000001</c:v>
                </c:pt>
                <c:pt idx="16353">
                  <c:v>2286.7124990000002</c:v>
                </c:pt>
                <c:pt idx="16354">
                  <c:v>2286.5263890000001</c:v>
                </c:pt>
                <c:pt idx="16355">
                  <c:v>2286.4299470000001</c:v>
                </c:pt>
                <c:pt idx="16356">
                  <c:v>2286.2287809999998</c:v>
                </c:pt>
                <c:pt idx="16357">
                  <c:v>2286.0947609999998</c:v>
                </c:pt>
                <c:pt idx="16358">
                  <c:v>2285.4690540000001</c:v>
                </c:pt>
                <c:pt idx="16359">
                  <c:v>2284.194383</c:v>
                </c:pt>
                <c:pt idx="16360">
                  <c:v>2284.1807739999999</c:v>
                </c:pt>
                <c:pt idx="16361">
                  <c:v>2283.8485999999998</c:v>
                </c:pt>
                <c:pt idx="16362">
                  <c:v>2283.059123</c:v>
                </c:pt>
                <c:pt idx="16363">
                  <c:v>2282.477492</c:v>
                </c:pt>
                <c:pt idx="16364">
                  <c:v>2282.4283399999999</c:v>
                </c:pt>
                <c:pt idx="16365">
                  <c:v>2282.233248</c:v>
                </c:pt>
                <c:pt idx="16366">
                  <c:v>2282.18487</c:v>
                </c:pt>
                <c:pt idx="16367">
                  <c:v>2281.61366</c:v>
                </c:pt>
                <c:pt idx="16368">
                  <c:v>2281.3377770000002</c:v>
                </c:pt>
                <c:pt idx="16369">
                  <c:v>2280.9537869999999</c:v>
                </c:pt>
                <c:pt idx="16370">
                  <c:v>2280.6397400000001</c:v>
                </c:pt>
                <c:pt idx="16371">
                  <c:v>2280.544073</c:v>
                </c:pt>
                <c:pt idx="16372">
                  <c:v>2280.5061759999999</c:v>
                </c:pt>
                <c:pt idx="16373">
                  <c:v>2280.3949160000002</c:v>
                </c:pt>
                <c:pt idx="16374">
                  <c:v>2279.9777549999999</c:v>
                </c:pt>
                <c:pt idx="16375">
                  <c:v>2279.6902620000001</c:v>
                </c:pt>
                <c:pt idx="16376">
                  <c:v>2279.4322830000001</c:v>
                </c:pt>
                <c:pt idx="16377">
                  <c:v>2279.0884110000002</c:v>
                </c:pt>
                <c:pt idx="16378">
                  <c:v>2278.9125690000001</c:v>
                </c:pt>
                <c:pt idx="16379">
                  <c:v>2278.4208429999999</c:v>
                </c:pt>
                <c:pt idx="16380">
                  <c:v>2278.3812680000001</c:v>
                </c:pt>
                <c:pt idx="16381">
                  <c:v>2278.1891209999999</c:v>
                </c:pt>
                <c:pt idx="16382">
                  <c:v>2278.167011</c:v>
                </c:pt>
                <c:pt idx="16383">
                  <c:v>2276.2196490000001</c:v>
                </c:pt>
                <c:pt idx="16384">
                  <c:v>2275.893157</c:v>
                </c:pt>
                <c:pt idx="16385">
                  <c:v>2275.8776750000002</c:v>
                </c:pt>
                <c:pt idx="16386">
                  <c:v>2275.8710030000002</c:v>
                </c:pt>
                <c:pt idx="16387">
                  <c:v>2275.7029710000002</c:v>
                </c:pt>
                <c:pt idx="16388">
                  <c:v>2275.1523090000001</c:v>
                </c:pt>
                <c:pt idx="16389">
                  <c:v>2275.0339199999999</c:v>
                </c:pt>
                <c:pt idx="16390">
                  <c:v>2273.9591730000002</c:v>
                </c:pt>
                <c:pt idx="16391">
                  <c:v>2273.8787619999998</c:v>
                </c:pt>
                <c:pt idx="16392">
                  <c:v>2273.010076</c:v>
                </c:pt>
                <c:pt idx="16393">
                  <c:v>2272.4925520000002</c:v>
                </c:pt>
                <c:pt idx="16394">
                  <c:v>2272.4433979999999</c:v>
                </c:pt>
                <c:pt idx="16395">
                  <c:v>2272.259454</c:v>
                </c:pt>
                <c:pt idx="16396">
                  <c:v>2272.2097309999999</c:v>
                </c:pt>
                <c:pt idx="16397">
                  <c:v>2272.1668490000002</c:v>
                </c:pt>
                <c:pt idx="16398">
                  <c:v>2272.0153639999999</c:v>
                </c:pt>
                <c:pt idx="16399">
                  <c:v>2272.0080419999999</c:v>
                </c:pt>
                <c:pt idx="16400">
                  <c:v>2271.8578729999999</c:v>
                </c:pt>
                <c:pt idx="16401">
                  <c:v>2271.2494259999999</c:v>
                </c:pt>
                <c:pt idx="16402">
                  <c:v>2271.1246660000002</c:v>
                </c:pt>
                <c:pt idx="16403">
                  <c:v>2271.0193989999998</c:v>
                </c:pt>
                <c:pt idx="16404">
                  <c:v>2270.1713329999998</c:v>
                </c:pt>
                <c:pt idx="16405">
                  <c:v>2270.1384539999999</c:v>
                </c:pt>
                <c:pt idx="16406">
                  <c:v>2269.477844</c:v>
                </c:pt>
                <c:pt idx="16407">
                  <c:v>2269.0169470000001</c:v>
                </c:pt>
                <c:pt idx="16408">
                  <c:v>2268.7853329999998</c:v>
                </c:pt>
                <c:pt idx="16409">
                  <c:v>2268.7489949999999</c:v>
                </c:pt>
                <c:pt idx="16410">
                  <c:v>2268.4252280000001</c:v>
                </c:pt>
                <c:pt idx="16411">
                  <c:v>2268.3356239999998</c:v>
                </c:pt>
                <c:pt idx="16412">
                  <c:v>2268.22973</c:v>
                </c:pt>
                <c:pt idx="16413">
                  <c:v>2268.1846999999998</c:v>
                </c:pt>
                <c:pt idx="16414">
                  <c:v>2268.0439959999999</c:v>
                </c:pt>
                <c:pt idx="16415">
                  <c:v>2267.4863959999998</c:v>
                </c:pt>
                <c:pt idx="16416">
                  <c:v>2267.3994250000001</c:v>
                </c:pt>
                <c:pt idx="16417">
                  <c:v>2267.1201820000001</c:v>
                </c:pt>
                <c:pt idx="16418">
                  <c:v>2267.0371449999998</c:v>
                </c:pt>
                <c:pt idx="16419">
                  <c:v>2266.5932560000001</c:v>
                </c:pt>
                <c:pt idx="16420">
                  <c:v>2266.1356489999998</c:v>
                </c:pt>
                <c:pt idx="16421">
                  <c:v>2266.133824</c:v>
                </c:pt>
                <c:pt idx="16422">
                  <c:v>2265.8522950000001</c:v>
                </c:pt>
                <c:pt idx="16423">
                  <c:v>2265.809882</c:v>
                </c:pt>
                <c:pt idx="16424">
                  <c:v>2265.4596550000001</c:v>
                </c:pt>
                <c:pt idx="16425">
                  <c:v>2264.6344559999998</c:v>
                </c:pt>
                <c:pt idx="16426">
                  <c:v>2263.5368560000002</c:v>
                </c:pt>
                <c:pt idx="16427">
                  <c:v>2262.8297240000002</c:v>
                </c:pt>
                <c:pt idx="16428">
                  <c:v>2262.7806209999999</c:v>
                </c:pt>
                <c:pt idx="16429">
                  <c:v>2262.6801529999998</c:v>
                </c:pt>
                <c:pt idx="16430">
                  <c:v>2262.2038980000002</c:v>
                </c:pt>
                <c:pt idx="16431">
                  <c:v>2261.4067409999998</c:v>
                </c:pt>
                <c:pt idx="16432">
                  <c:v>2260.5257729999998</c:v>
                </c:pt>
                <c:pt idx="16433">
                  <c:v>2260.144409</c:v>
                </c:pt>
                <c:pt idx="16434">
                  <c:v>2259.6955929999999</c:v>
                </c:pt>
                <c:pt idx="16435">
                  <c:v>2259.5243390000001</c:v>
                </c:pt>
                <c:pt idx="16436">
                  <c:v>2259.2035460000002</c:v>
                </c:pt>
                <c:pt idx="16437">
                  <c:v>2259.1505160000002</c:v>
                </c:pt>
                <c:pt idx="16438">
                  <c:v>2258.7848159999999</c:v>
                </c:pt>
                <c:pt idx="16439">
                  <c:v>2258.2697509999998</c:v>
                </c:pt>
                <c:pt idx="16440">
                  <c:v>2257.918091</c:v>
                </c:pt>
                <c:pt idx="16441">
                  <c:v>2257.503526</c:v>
                </c:pt>
                <c:pt idx="16442">
                  <c:v>2257.462227</c:v>
                </c:pt>
                <c:pt idx="16443">
                  <c:v>2257.4075499999999</c:v>
                </c:pt>
                <c:pt idx="16444">
                  <c:v>2257.3939110000001</c:v>
                </c:pt>
                <c:pt idx="16445">
                  <c:v>2257.2829499999998</c:v>
                </c:pt>
                <c:pt idx="16446">
                  <c:v>2257.2308899999998</c:v>
                </c:pt>
                <c:pt idx="16447">
                  <c:v>2256.5727969999998</c:v>
                </c:pt>
                <c:pt idx="16448">
                  <c:v>2256.5310209999998</c:v>
                </c:pt>
                <c:pt idx="16449">
                  <c:v>2256.2333680000002</c:v>
                </c:pt>
                <c:pt idx="16450">
                  <c:v>2255.5788899999998</c:v>
                </c:pt>
                <c:pt idx="16451">
                  <c:v>2254.7668669999998</c:v>
                </c:pt>
                <c:pt idx="16452">
                  <c:v>2254.6489280000001</c:v>
                </c:pt>
                <c:pt idx="16453">
                  <c:v>2254.606749</c:v>
                </c:pt>
                <c:pt idx="16454">
                  <c:v>2254.4120469999998</c:v>
                </c:pt>
                <c:pt idx="16455">
                  <c:v>2254.3661229999998</c:v>
                </c:pt>
                <c:pt idx="16456">
                  <c:v>2254.3470459999999</c:v>
                </c:pt>
                <c:pt idx="16457">
                  <c:v>2253.491164</c:v>
                </c:pt>
                <c:pt idx="16458">
                  <c:v>2253.3779549999999</c:v>
                </c:pt>
                <c:pt idx="16459">
                  <c:v>2253.3032039999998</c:v>
                </c:pt>
                <c:pt idx="16460">
                  <c:v>2253.1415670000001</c:v>
                </c:pt>
                <c:pt idx="16461">
                  <c:v>2252.9019159999998</c:v>
                </c:pt>
                <c:pt idx="16462">
                  <c:v>2252.5308239999999</c:v>
                </c:pt>
                <c:pt idx="16463">
                  <c:v>2252.3985950000001</c:v>
                </c:pt>
                <c:pt idx="16464">
                  <c:v>2252.1874400000002</c:v>
                </c:pt>
                <c:pt idx="16465">
                  <c:v>2251.963636</c:v>
                </c:pt>
                <c:pt idx="16466">
                  <c:v>2251.8857800000001</c:v>
                </c:pt>
                <c:pt idx="16467">
                  <c:v>2251.700558</c:v>
                </c:pt>
                <c:pt idx="16468">
                  <c:v>2251.6163740000002</c:v>
                </c:pt>
                <c:pt idx="16469">
                  <c:v>2251.2135560000002</c:v>
                </c:pt>
                <c:pt idx="16470">
                  <c:v>2251.1661239999999</c:v>
                </c:pt>
                <c:pt idx="16471">
                  <c:v>2251.109852</c:v>
                </c:pt>
                <c:pt idx="16472">
                  <c:v>2251.0150410000001</c:v>
                </c:pt>
                <c:pt idx="16473">
                  <c:v>2250.7368980000001</c:v>
                </c:pt>
                <c:pt idx="16474">
                  <c:v>2250.6749709999999</c:v>
                </c:pt>
                <c:pt idx="16475">
                  <c:v>2249.9426109999999</c:v>
                </c:pt>
                <c:pt idx="16476">
                  <c:v>2249.7762200000002</c:v>
                </c:pt>
                <c:pt idx="16477">
                  <c:v>2249.5945029999998</c:v>
                </c:pt>
                <c:pt idx="16478">
                  <c:v>2249.4536119999998</c:v>
                </c:pt>
                <c:pt idx="16479">
                  <c:v>2249.437367</c:v>
                </c:pt>
                <c:pt idx="16480">
                  <c:v>2249.2813769999998</c:v>
                </c:pt>
                <c:pt idx="16481">
                  <c:v>2248.321207</c:v>
                </c:pt>
                <c:pt idx="16482">
                  <c:v>2248.232129</c:v>
                </c:pt>
                <c:pt idx="16483">
                  <c:v>2247.9389179999998</c:v>
                </c:pt>
                <c:pt idx="16484">
                  <c:v>2247.694825</c:v>
                </c:pt>
                <c:pt idx="16485">
                  <c:v>2247.4646160000002</c:v>
                </c:pt>
                <c:pt idx="16486">
                  <c:v>2247.1817030000002</c:v>
                </c:pt>
                <c:pt idx="16487">
                  <c:v>2246.7680209999999</c:v>
                </c:pt>
                <c:pt idx="16488">
                  <c:v>2246.7556380000001</c:v>
                </c:pt>
                <c:pt idx="16489">
                  <c:v>2246.7170930000002</c:v>
                </c:pt>
                <c:pt idx="16490">
                  <c:v>2246.3524910000001</c:v>
                </c:pt>
                <c:pt idx="16491">
                  <c:v>2246.2400659999998</c:v>
                </c:pt>
                <c:pt idx="16492">
                  <c:v>2245.908469</c:v>
                </c:pt>
                <c:pt idx="16493">
                  <c:v>2245.7084439999999</c:v>
                </c:pt>
                <c:pt idx="16494">
                  <c:v>2245.3406909999999</c:v>
                </c:pt>
                <c:pt idx="16495">
                  <c:v>2245.2974079999999</c:v>
                </c:pt>
                <c:pt idx="16496">
                  <c:v>2245.2300959999998</c:v>
                </c:pt>
                <c:pt idx="16497">
                  <c:v>2244.5452230000001</c:v>
                </c:pt>
                <c:pt idx="16498">
                  <c:v>2243.1594919999998</c:v>
                </c:pt>
                <c:pt idx="16499">
                  <c:v>2243.0249079999999</c:v>
                </c:pt>
                <c:pt idx="16500">
                  <c:v>2242.889267</c:v>
                </c:pt>
                <c:pt idx="16501">
                  <c:v>2242.8884149999999</c:v>
                </c:pt>
                <c:pt idx="16502">
                  <c:v>2242.8712399999999</c:v>
                </c:pt>
                <c:pt idx="16503">
                  <c:v>2242.4610280000002</c:v>
                </c:pt>
                <c:pt idx="16504">
                  <c:v>2242.3665919999999</c:v>
                </c:pt>
                <c:pt idx="16505">
                  <c:v>2242.3203570000001</c:v>
                </c:pt>
                <c:pt idx="16506">
                  <c:v>2242.2756800000002</c:v>
                </c:pt>
                <c:pt idx="16507">
                  <c:v>2242.1072789999998</c:v>
                </c:pt>
                <c:pt idx="16508">
                  <c:v>2242.0590040000002</c:v>
                </c:pt>
                <c:pt idx="16509">
                  <c:v>2241.9208760000001</c:v>
                </c:pt>
                <c:pt idx="16510">
                  <c:v>2241.9181910000002</c:v>
                </c:pt>
                <c:pt idx="16511">
                  <c:v>2241.903362</c:v>
                </c:pt>
                <c:pt idx="16512">
                  <c:v>2241.8506069999999</c:v>
                </c:pt>
                <c:pt idx="16513">
                  <c:v>2241.7660150000002</c:v>
                </c:pt>
                <c:pt idx="16514">
                  <c:v>2241.638786</c:v>
                </c:pt>
                <c:pt idx="16515">
                  <c:v>2241.5098240000002</c:v>
                </c:pt>
                <c:pt idx="16516">
                  <c:v>2240.5640269999999</c:v>
                </c:pt>
                <c:pt idx="16517">
                  <c:v>2240.4718090000001</c:v>
                </c:pt>
                <c:pt idx="16518">
                  <c:v>2240.3433230000001</c:v>
                </c:pt>
                <c:pt idx="16519">
                  <c:v>2240.2561420000002</c:v>
                </c:pt>
                <c:pt idx="16520">
                  <c:v>2240.2344699999999</c:v>
                </c:pt>
                <c:pt idx="16521">
                  <c:v>2240.138469</c:v>
                </c:pt>
                <c:pt idx="16522">
                  <c:v>2240.012138</c:v>
                </c:pt>
                <c:pt idx="16523">
                  <c:v>2239.4605160000001</c:v>
                </c:pt>
                <c:pt idx="16524">
                  <c:v>2239.010796</c:v>
                </c:pt>
                <c:pt idx="16525">
                  <c:v>2238.6333410000002</c:v>
                </c:pt>
                <c:pt idx="16526">
                  <c:v>2238.0419350000002</c:v>
                </c:pt>
                <c:pt idx="16527">
                  <c:v>2237.2453129999999</c:v>
                </c:pt>
                <c:pt idx="16528">
                  <c:v>2237.0866639999999</c:v>
                </c:pt>
                <c:pt idx="16529">
                  <c:v>2236.9320149999999</c:v>
                </c:pt>
                <c:pt idx="16530">
                  <c:v>2236.7740840000001</c:v>
                </c:pt>
                <c:pt idx="16531">
                  <c:v>2236.675123</c:v>
                </c:pt>
                <c:pt idx="16532">
                  <c:v>2236.1848380000001</c:v>
                </c:pt>
                <c:pt idx="16533">
                  <c:v>2236.1021000000001</c:v>
                </c:pt>
                <c:pt idx="16534">
                  <c:v>2235.8510889999998</c:v>
                </c:pt>
                <c:pt idx="16535">
                  <c:v>2235.6740669999999</c:v>
                </c:pt>
                <c:pt idx="16536">
                  <c:v>2235.6343010000001</c:v>
                </c:pt>
                <c:pt idx="16537">
                  <c:v>2234.5629570000001</c:v>
                </c:pt>
                <c:pt idx="16538">
                  <c:v>2234.4656450000002</c:v>
                </c:pt>
                <c:pt idx="16539">
                  <c:v>2234.0512610000001</c:v>
                </c:pt>
                <c:pt idx="16540">
                  <c:v>2233.7719870000001</c:v>
                </c:pt>
                <c:pt idx="16541">
                  <c:v>2233.703966</c:v>
                </c:pt>
                <c:pt idx="16542">
                  <c:v>2233.4983950000001</c:v>
                </c:pt>
                <c:pt idx="16543">
                  <c:v>2233.3470929999999</c:v>
                </c:pt>
                <c:pt idx="16544">
                  <c:v>2233.1290039999999</c:v>
                </c:pt>
                <c:pt idx="16545">
                  <c:v>2232.9588760000001</c:v>
                </c:pt>
                <c:pt idx="16546">
                  <c:v>2232.5474039999999</c:v>
                </c:pt>
                <c:pt idx="16547">
                  <c:v>2232.2868450000001</c:v>
                </c:pt>
                <c:pt idx="16548">
                  <c:v>2231.4120229999999</c:v>
                </c:pt>
                <c:pt idx="16549">
                  <c:v>2231.4045550000001</c:v>
                </c:pt>
                <c:pt idx="16550">
                  <c:v>2231.2153880000001</c:v>
                </c:pt>
                <c:pt idx="16551">
                  <c:v>2230.2067080000002</c:v>
                </c:pt>
                <c:pt idx="16552">
                  <c:v>2229.907365</c:v>
                </c:pt>
                <c:pt idx="16553">
                  <c:v>2229.7235129999999</c:v>
                </c:pt>
                <c:pt idx="16554">
                  <c:v>2229.3549069999999</c:v>
                </c:pt>
                <c:pt idx="16555">
                  <c:v>2229.316084</c:v>
                </c:pt>
                <c:pt idx="16556">
                  <c:v>2229.293498</c:v>
                </c:pt>
                <c:pt idx="16557">
                  <c:v>2227.9926369999998</c:v>
                </c:pt>
                <c:pt idx="16558">
                  <c:v>2227.541874</c:v>
                </c:pt>
                <c:pt idx="16559">
                  <c:v>2227.2654809999999</c:v>
                </c:pt>
                <c:pt idx="16560">
                  <c:v>2226.7004139999999</c:v>
                </c:pt>
                <c:pt idx="16561">
                  <c:v>2226.4588330000001</c:v>
                </c:pt>
                <c:pt idx="16562">
                  <c:v>2226.1380640000002</c:v>
                </c:pt>
                <c:pt idx="16563">
                  <c:v>2224.5174320000001</c:v>
                </c:pt>
                <c:pt idx="16564">
                  <c:v>2224.4879030000002</c:v>
                </c:pt>
                <c:pt idx="16565">
                  <c:v>2224.0951249999998</c:v>
                </c:pt>
                <c:pt idx="16566">
                  <c:v>2223.5705899999998</c:v>
                </c:pt>
                <c:pt idx="16567">
                  <c:v>2223.377712</c:v>
                </c:pt>
                <c:pt idx="16568">
                  <c:v>2223.282146</c:v>
                </c:pt>
                <c:pt idx="16569">
                  <c:v>2222.883581</c:v>
                </c:pt>
                <c:pt idx="16570">
                  <c:v>2222.786462</c:v>
                </c:pt>
                <c:pt idx="16571">
                  <c:v>2222.0215579999999</c:v>
                </c:pt>
                <c:pt idx="16572">
                  <c:v>2221.577898</c:v>
                </c:pt>
                <c:pt idx="16573">
                  <c:v>2221.4236030000002</c:v>
                </c:pt>
                <c:pt idx="16574">
                  <c:v>2221.355877</c:v>
                </c:pt>
                <c:pt idx="16575">
                  <c:v>2221.254907</c:v>
                </c:pt>
                <c:pt idx="16576">
                  <c:v>2221.0572790000001</c:v>
                </c:pt>
                <c:pt idx="16577">
                  <c:v>2221.0432449999998</c:v>
                </c:pt>
                <c:pt idx="16578">
                  <c:v>2221.0272169999998</c:v>
                </c:pt>
                <c:pt idx="16579">
                  <c:v>2220.6474710000002</c:v>
                </c:pt>
                <c:pt idx="16580">
                  <c:v>2220.3742050000001</c:v>
                </c:pt>
                <c:pt idx="16581">
                  <c:v>2220.3698770000001</c:v>
                </c:pt>
                <c:pt idx="16582">
                  <c:v>2220.3664779999999</c:v>
                </c:pt>
                <c:pt idx="16583">
                  <c:v>2220.2469270000001</c:v>
                </c:pt>
                <c:pt idx="16584">
                  <c:v>2220.0443140000002</c:v>
                </c:pt>
                <c:pt idx="16585">
                  <c:v>2219.5557469999999</c:v>
                </c:pt>
                <c:pt idx="16586">
                  <c:v>2219.1840309999998</c:v>
                </c:pt>
                <c:pt idx="16587">
                  <c:v>2219.1122570000002</c:v>
                </c:pt>
                <c:pt idx="16588">
                  <c:v>2219.0842699999998</c:v>
                </c:pt>
                <c:pt idx="16589">
                  <c:v>2218.4837830000001</c:v>
                </c:pt>
                <c:pt idx="16590">
                  <c:v>2218.3803250000001</c:v>
                </c:pt>
                <c:pt idx="16591">
                  <c:v>2217.876624</c:v>
                </c:pt>
                <c:pt idx="16592">
                  <c:v>2217.5771</c:v>
                </c:pt>
                <c:pt idx="16593">
                  <c:v>2217.1807950000002</c:v>
                </c:pt>
                <c:pt idx="16594">
                  <c:v>2216.3994499999999</c:v>
                </c:pt>
                <c:pt idx="16595">
                  <c:v>2216.1405450000002</c:v>
                </c:pt>
                <c:pt idx="16596">
                  <c:v>2215.9283500000001</c:v>
                </c:pt>
                <c:pt idx="16597">
                  <c:v>2215.604006</c:v>
                </c:pt>
                <c:pt idx="16598">
                  <c:v>2215.1860630000001</c:v>
                </c:pt>
                <c:pt idx="16599">
                  <c:v>2215.0539170000002</c:v>
                </c:pt>
                <c:pt idx="16600">
                  <c:v>2214.5001010000001</c:v>
                </c:pt>
                <c:pt idx="16601">
                  <c:v>2214.474228</c:v>
                </c:pt>
                <c:pt idx="16602">
                  <c:v>2213.9733449999999</c:v>
                </c:pt>
                <c:pt idx="16603">
                  <c:v>2213.5789869999999</c:v>
                </c:pt>
                <c:pt idx="16604">
                  <c:v>2213.2079720000002</c:v>
                </c:pt>
                <c:pt idx="16605">
                  <c:v>2213.0121130000002</c:v>
                </c:pt>
                <c:pt idx="16606">
                  <c:v>2212.9177709999999</c:v>
                </c:pt>
                <c:pt idx="16607">
                  <c:v>2212.8767349999998</c:v>
                </c:pt>
                <c:pt idx="16608">
                  <c:v>2211.631433</c:v>
                </c:pt>
                <c:pt idx="16609">
                  <c:v>2211.6272210000002</c:v>
                </c:pt>
                <c:pt idx="16610">
                  <c:v>2211.6067929999999</c:v>
                </c:pt>
                <c:pt idx="16611">
                  <c:v>2210.6049379999999</c:v>
                </c:pt>
                <c:pt idx="16612">
                  <c:v>2210.5387580000001</c:v>
                </c:pt>
                <c:pt idx="16613">
                  <c:v>2210.3461560000001</c:v>
                </c:pt>
                <c:pt idx="16614">
                  <c:v>2210.1625819999999</c:v>
                </c:pt>
                <c:pt idx="16615">
                  <c:v>2209.9428539999999</c:v>
                </c:pt>
                <c:pt idx="16616">
                  <c:v>2209.9055440000002</c:v>
                </c:pt>
                <c:pt idx="16617">
                  <c:v>2209.8058230000001</c:v>
                </c:pt>
                <c:pt idx="16618">
                  <c:v>2208.7412890000001</c:v>
                </c:pt>
                <c:pt idx="16619">
                  <c:v>2208.4271570000001</c:v>
                </c:pt>
                <c:pt idx="16620">
                  <c:v>2207.84881</c:v>
                </c:pt>
                <c:pt idx="16621">
                  <c:v>2207.1364610000001</c:v>
                </c:pt>
                <c:pt idx="16622">
                  <c:v>2206.7800109999998</c:v>
                </c:pt>
                <c:pt idx="16623">
                  <c:v>2206.2171830000002</c:v>
                </c:pt>
                <c:pt idx="16624">
                  <c:v>2206.1911490000002</c:v>
                </c:pt>
                <c:pt idx="16625">
                  <c:v>2205.7000790000002</c:v>
                </c:pt>
                <c:pt idx="16626">
                  <c:v>2205.4041189999998</c:v>
                </c:pt>
                <c:pt idx="16627">
                  <c:v>2204.8886339999999</c:v>
                </c:pt>
                <c:pt idx="16628">
                  <c:v>2204.8259090000001</c:v>
                </c:pt>
                <c:pt idx="16629">
                  <c:v>2204.635405</c:v>
                </c:pt>
                <c:pt idx="16630">
                  <c:v>2204.4903159999999</c:v>
                </c:pt>
                <c:pt idx="16631">
                  <c:v>2204.489857</c:v>
                </c:pt>
                <c:pt idx="16632">
                  <c:v>2204.4802869999999</c:v>
                </c:pt>
                <c:pt idx="16633">
                  <c:v>2204.4558310000002</c:v>
                </c:pt>
                <c:pt idx="16634">
                  <c:v>2204.0671619999998</c:v>
                </c:pt>
                <c:pt idx="16635">
                  <c:v>2204.0278739999999</c:v>
                </c:pt>
                <c:pt idx="16636">
                  <c:v>2202.8272160000001</c:v>
                </c:pt>
                <c:pt idx="16637">
                  <c:v>2202.7843520000001</c:v>
                </c:pt>
                <c:pt idx="16638">
                  <c:v>2202.2892069999998</c:v>
                </c:pt>
                <c:pt idx="16639">
                  <c:v>2201.7996549999998</c:v>
                </c:pt>
                <c:pt idx="16640">
                  <c:v>2201.7157160000002</c:v>
                </c:pt>
                <c:pt idx="16641">
                  <c:v>2201.5524989999999</c:v>
                </c:pt>
                <c:pt idx="16642">
                  <c:v>2201.4554250000001</c:v>
                </c:pt>
                <c:pt idx="16643">
                  <c:v>2200.375626</c:v>
                </c:pt>
                <c:pt idx="16644">
                  <c:v>2200.2868790000002</c:v>
                </c:pt>
                <c:pt idx="16645">
                  <c:v>2199.8840679999998</c:v>
                </c:pt>
                <c:pt idx="16646">
                  <c:v>2199.7168459999998</c:v>
                </c:pt>
                <c:pt idx="16647">
                  <c:v>2199.3329349999999</c:v>
                </c:pt>
                <c:pt idx="16648">
                  <c:v>2199.179572</c:v>
                </c:pt>
                <c:pt idx="16649">
                  <c:v>2199.1748309999998</c:v>
                </c:pt>
                <c:pt idx="16650">
                  <c:v>2199.1441850000001</c:v>
                </c:pt>
                <c:pt idx="16651">
                  <c:v>2198.8831949999999</c:v>
                </c:pt>
                <c:pt idx="16652">
                  <c:v>2198.5714440000002</c:v>
                </c:pt>
                <c:pt idx="16653">
                  <c:v>2198.5072</c:v>
                </c:pt>
                <c:pt idx="16654">
                  <c:v>2198.414597</c:v>
                </c:pt>
                <c:pt idx="16655">
                  <c:v>2198.3282300000001</c:v>
                </c:pt>
                <c:pt idx="16656">
                  <c:v>2198.2710579999998</c:v>
                </c:pt>
                <c:pt idx="16657">
                  <c:v>2198.12824</c:v>
                </c:pt>
                <c:pt idx="16658">
                  <c:v>2197.9908780000001</c:v>
                </c:pt>
                <c:pt idx="16659">
                  <c:v>2197.9569510000001</c:v>
                </c:pt>
                <c:pt idx="16660">
                  <c:v>2197.8101670000001</c:v>
                </c:pt>
                <c:pt idx="16661">
                  <c:v>2196.4006840000002</c:v>
                </c:pt>
                <c:pt idx="16662">
                  <c:v>2195.8144659999998</c:v>
                </c:pt>
                <c:pt idx="16663">
                  <c:v>2195.700398</c:v>
                </c:pt>
                <c:pt idx="16664">
                  <c:v>2195.696817</c:v>
                </c:pt>
                <c:pt idx="16665">
                  <c:v>2195.4822180000001</c:v>
                </c:pt>
                <c:pt idx="16666">
                  <c:v>2195.3170919999998</c:v>
                </c:pt>
                <c:pt idx="16667">
                  <c:v>2195.2219749999999</c:v>
                </c:pt>
                <c:pt idx="16668">
                  <c:v>2195.1281410000001</c:v>
                </c:pt>
                <c:pt idx="16669">
                  <c:v>2194.5635900000002</c:v>
                </c:pt>
                <c:pt idx="16670">
                  <c:v>2194.383327</c:v>
                </c:pt>
                <c:pt idx="16671">
                  <c:v>2194.3828800000001</c:v>
                </c:pt>
                <c:pt idx="16672">
                  <c:v>2194.018075</c:v>
                </c:pt>
                <c:pt idx="16673">
                  <c:v>2193.678868</c:v>
                </c:pt>
                <c:pt idx="16674">
                  <c:v>2193.5488489999998</c:v>
                </c:pt>
                <c:pt idx="16675">
                  <c:v>2193.1873620000001</c:v>
                </c:pt>
                <c:pt idx="16676">
                  <c:v>2193.0321819999999</c:v>
                </c:pt>
                <c:pt idx="16677">
                  <c:v>2192.8509680000002</c:v>
                </c:pt>
                <c:pt idx="16678">
                  <c:v>2192.3207040000002</c:v>
                </c:pt>
                <c:pt idx="16679">
                  <c:v>2192.1356620000001</c:v>
                </c:pt>
                <c:pt idx="16680">
                  <c:v>2191.24242</c:v>
                </c:pt>
                <c:pt idx="16681">
                  <c:v>2191.0829290000001</c:v>
                </c:pt>
                <c:pt idx="16682">
                  <c:v>2190.8606589999999</c:v>
                </c:pt>
                <c:pt idx="16683">
                  <c:v>2190.7067350000002</c:v>
                </c:pt>
                <c:pt idx="16684">
                  <c:v>2190.1286660000001</c:v>
                </c:pt>
                <c:pt idx="16685">
                  <c:v>2189.8746700000002</c:v>
                </c:pt>
                <c:pt idx="16686">
                  <c:v>2189.6885069999998</c:v>
                </c:pt>
                <c:pt idx="16687">
                  <c:v>2188.9557049999999</c:v>
                </c:pt>
                <c:pt idx="16688">
                  <c:v>2188.8465110000002</c:v>
                </c:pt>
                <c:pt idx="16689">
                  <c:v>2187.9226359999998</c:v>
                </c:pt>
                <c:pt idx="16690">
                  <c:v>2187.8638489999998</c:v>
                </c:pt>
                <c:pt idx="16691">
                  <c:v>2187.6762119999999</c:v>
                </c:pt>
                <c:pt idx="16692">
                  <c:v>2187.5901650000001</c:v>
                </c:pt>
                <c:pt idx="16693">
                  <c:v>2187.251448</c:v>
                </c:pt>
                <c:pt idx="16694">
                  <c:v>2187.0802159999998</c:v>
                </c:pt>
                <c:pt idx="16695">
                  <c:v>2186.2365799999998</c:v>
                </c:pt>
                <c:pt idx="16696">
                  <c:v>2185.9537089999999</c:v>
                </c:pt>
                <c:pt idx="16697">
                  <c:v>2184.8756979999998</c:v>
                </c:pt>
                <c:pt idx="16698">
                  <c:v>2184.858346</c:v>
                </c:pt>
                <c:pt idx="16699">
                  <c:v>2184.6388809999999</c:v>
                </c:pt>
                <c:pt idx="16700">
                  <c:v>2184.5856600000002</c:v>
                </c:pt>
                <c:pt idx="16701">
                  <c:v>2184.498286</c:v>
                </c:pt>
                <c:pt idx="16702">
                  <c:v>2184.3151050000001</c:v>
                </c:pt>
                <c:pt idx="16703">
                  <c:v>2183.4317430000001</c:v>
                </c:pt>
                <c:pt idx="16704">
                  <c:v>2183.3873389999999</c:v>
                </c:pt>
                <c:pt idx="16705">
                  <c:v>2183.3528150000002</c:v>
                </c:pt>
                <c:pt idx="16706">
                  <c:v>2183.2111770000001</c:v>
                </c:pt>
                <c:pt idx="16707">
                  <c:v>2182.691178</c:v>
                </c:pt>
                <c:pt idx="16708">
                  <c:v>2182.4783309999998</c:v>
                </c:pt>
                <c:pt idx="16709">
                  <c:v>2182.0647960000001</c:v>
                </c:pt>
                <c:pt idx="16710">
                  <c:v>2181.9167510000002</c:v>
                </c:pt>
                <c:pt idx="16711">
                  <c:v>2181.783606</c:v>
                </c:pt>
                <c:pt idx="16712">
                  <c:v>2181.505326</c:v>
                </c:pt>
                <c:pt idx="16713">
                  <c:v>2180.8828899999999</c:v>
                </c:pt>
                <c:pt idx="16714">
                  <c:v>2180.8130849999998</c:v>
                </c:pt>
                <c:pt idx="16715">
                  <c:v>2180.6363000000001</c:v>
                </c:pt>
                <c:pt idx="16716">
                  <c:v>2179.4773879999998</c:v>
                </c:pt>
                <c:pt idx="16717">
                  <c:v>2179.4665089999999</c:v>
                </c:pt>
                <c:pt idx="16718">
                  <c:v>2179.194066</c:v>
                </c:pt>
                <c:pt idx="16719">
                  <c:v>2179.0694490000001</c:v>
                </c:pt>
                <c:pt idx="16720">
                  <c:v>2178.716774</c:v>
                </c:pt>
                <c:pt idx="16721">
                  <c:v>2178.6971880000001</c:v>
                </c:pt>
                <c:pt idx="16722">
                  <c:v>2178.6545430000001</c:v>
                </c:pt>
                <c:pt idx="16723">
                  <c:v>2178.6043970000001</c:v>
                </c:pt>
                <c:pt idx="16724">
                  <c:v>2178.321488</c:v>
                </c:pt>
                <c:pt idx="16725">
                  <c:v>2177.7763789999999</c:v>
                </c:pt>
                <c:pt idx="16726">
                  <c:v>2177.7220659999998</c:v>
                </c:pt>
                <c:pt idx="16727">
                  <c:v>2176.7643119999998</c:v>
                </c:pt>
                <c:pt idx="16728">
                  <c:v>2176.7215689999998</c:v>
                </c:pt>
                <c:pt idx="16729">
                  <c:v>2176.592928</c:v>
                </c:pt>
                <c:pt idx="16730">
                  <c:v>2176.0853729999999</c:v>
                </c:pt>
                <c:pt idx="16731">
                  <c:v>2175.923839</c:v>
                </c:pt>
                <c:pt idx="16732">
                  <c:v>2175.4478220000001</c:v>
                </c:pt>
                <c:pt idx="16733">
                  <c:v>2174.904556</c:v>
                </c:pt>
                <c:pt idx="16734">
                  <c:v>2174.7294470000002</c:v>
                </c:pt>
                <c:pt idx="16735">
                  <c:v>2174.0260490000001</c:v>
                </c:pt>
                <c:pt idx="16736">
                  <c:v>2173.7355600000001</c:v>
                </c:pt>
                <c:pt idx="16737">
                  <c:v>2172.9860819999999</c:v>
                </c:pt>
                <c:pt idx="16738">
                  <c:v>2172.5950090000001</c:v>
                </c:pt>
                <c:pt idx="16739">
                  <c:v>2172.4102269999998</c:v>
                </c:pt>
                <c:pt idx="16740">
                  <c:v>2172.3031369999999</c:v>
                </c:pt>
                <c:pt idx="16741">
                  <c:v>2172.2476080000001</c:v>
                </c:pt>
                <c:pt idx="16742">
                  <c:v>2172.243453</c:v>
                </c:pt>
                <c:pt idx="16743">
                  <c:v>2172.0235670000002</c:v>
                </c:pt>
                <c:pt idx="16744">
                  <c:v>2171.836503</c:v>
                </c:pt>
                <c:pt idx="16745">
                  <c:v>2170.505705</c:v>
                </c:pt>
                <c:pt idx="16746">
                  <c:v>2170.431654</c:v>
                </c:pt>
                <c:pt idx="16747">
                  <c:v>2170.411173</c:v>
                </c:pt>
                <c:pt idx="16748">
                  <c:v>2170.0920059999999</c:v>
                </c:pt>
                <c:pt idx="16749">
                  <c:v>2167.6605970000001</c:v>
                </c:pt>
                <c:pt idx="16750">
                  <c:v>2167.4085409999998</c:v>
                </c:pt>
                <c:pt idx="16751">
                  <c:v>2166.1233360000001</c:v>
                </c:pt>
                <c:pt idx="16752">
                  <c:v>2165.6467280000002</c:v>
                </c:pt>
                <c:pt idx="16753">
                  <c:v>2165.6050489999998</c:v>
                </c:pt>
                <c:pt idx="16754">
                  <c:v>2165.472158</c:v>
                </c:pt>
                <c:pt idx="16755">
                  <c:v>2164.9291979999998</c:v>
                </c:pt>
                <c:pt idx="16756">
                  <c:v>2164.7215160000001</c:v>
                </c:pt>
                <c:pt idx="16757">
                  <c:v>2164.3786260000002</c:v>
                </c:pt>
                <c:pt idx="16758">
                  <c:v>2164.1228409999999</c:v>
                </c:pt>
                <c:pt idx="16759">
                  <c:v>2163.8219690000001</c:v>
                </c:pt>
                <c:pt idx="16760">
                  <c:v>2163.523291</c:v>
                </c:pt>
                <c:pt idx="16761">
                  <c:v>2163.3202040000001</c:v>
                </c:pt>
                <c:pt idx="16762">
                  <c:v>2163.1351840000002</c:v>
                </c:pt>
                <c:pt idx="16763">
                  <c:v>2162.8434569999999</c:v>
                </c:pt>
                <c:pt idx="16764">
                  <c:v>2162.4883049999999</c:v>
                </c:pt>
                <c:pt idx="16765">
                  <c:v>2162.1666599999999</c:v>
                </c:pt>
                <c:pt idx="16766">
                  <c:v>2162.1549869999999</c:v>
                </c:pt>
                <c:pt idx="16767">
                  <c:v>2161.668181</c:v>
                </c:pt>
                <c:pt idx="16768">
                  <c:v>2161.6566309999998</c:v>
                </c:pt>
                <c:pt idx="16769">
                  <c:v>2161.4033559999998</c:v>
                </c:pt>
                <c:pt idx="16770">
                  <c:v>2161.2241949999998</c:v>
                </c:pt>
                <c:pt idx="16771">
                  <c:v>2160.6520559999999</c:v>
                </c:pt>
                <c:pt idx="16772">
                  <c:v>2160.3807860000002</c:v>
                </c:pt>
                <c:pt idx="16773">
                  <c:v>2160.3538010000002</c:v>
                </c:pt>
                <c:pt idx="16774">
                  <c:v>2159.9960070000002</c:v>
                </c:pt>
                <c:pt idx="16775">
                  <c:v>2159.9820519999998</c:v>
                </c:pt>
                <c:pt idx="16776">
                  <c:v>2159.9356640000001</c:v>
                </c:pt>
                <c:pt idx="16777">
                  <c:v>2158.6452869999998</c:v>
                </c:pt>
                <c:pt idx="16778">
                  <c:v>2158.6349409999998</c:v>
                </c:pt>
                <c:pt idx="16779">
                  <c:v>2157.3321299999998</c:v>
                </c:pt>
                <c:pt idx="16780">
                  <c:v>2156.7002229999998</c:v>
                </c:pt>
                <c:pt idx="16781">
                  <c:v>2156.3399829999998</c:v>
                </c:pt>
                <c:pt idx="16782">
                  <c:v>2156.1172580000002</c:v>
                </c:pt>
                <c:pt idx="16783">
                  <c:v>2156.0016089999999</c:v>
                </c:pt>
                <c:pt idx="16784">
                  <c:v>2155.8855450000001</c:v>
                </c:pt>
                <c:pt idx="16785">
                  <c:v>2155.4923119999999</c:v>
                </c:pt>
                <c:pt idx="16786">
                  <c:v>2155.4408400000002</c:v>
                </c:pt>
                <c:pt idx="16787">
                  <c:v>2155.2485430000002</c:v>
                </c:pt>
                <c:pt idx="16788">
                  <c:v>2155.1576639999998</c:v>
                </c:pt>
                <c:pt idx="16789">
                  <c:v>2154.0128129999998</c:v>
                </c:pt>
                <c:pt idx="16790">
                  <c:v>2153.9128129999999</c:v>
                </c:pt>
                <c:pt idx="16791">
                  <c:v>2153.6420950000002</c:v>
                </c:pt>
                <c:pt idx="16792">
                  <c:v>2153.166737</c:v>
                </c:pt>
                <c:pt idx="16793">
                  <c:v>2152.7197420000002</c:v>
                </c:pt>
                <c:pt idx="16794">
                  <c:v>2152.4049479999999</c:v>
                </c:pt>
                <c:pt idx="16795">
                  <c:v>2152.148498</c:v>
                </c:pt>
                <c:pt idx="16796">
                  <c:v>2152.0662969999998</c:v>
                </c:pt>
                <c:pt idx="16797">
                  <c:v>2151.6756770000002</c:v>
                </c:pt>
                <c:pt idx="16798">
                  <c:v>2151.6100280000001</c:v>
                </c:pt>
                <c:pt idx="16799">
                  <c:v>2150.231025</c:v>
                </c:pt>
                <c:pt idx="16800">
                  <c:v>2149.9498480000002</c:v>
                </c:pt>
                <c:pt idx="16801">
                  <c:v>2149.8258519999999</c:v>
                </c:pt>
                <c:pt idx="16802">
                  <c:v>2149.7129890000001</c:v>
                </c:pt>
                <c:pt idx="16803">
                  <c:v>2149.1701229999999</c:v>
                </c:pt>
                <c:pt idx="16804">
                  <c:v>2149.104186</c:v>
                </c:pt>
                <c:pt idx="16805">
                  <c:v>2148.1333129999998</c:v>
                </c:pt>
                <c:pt idx="16806">
                  <c:v>2148.0818330000002</c:v>
                </c:pt>
                <c:pt idx="16807">
                  <c:v>2147.5117829999999</c:v>
                </c:pt>
                <c:pt idx="16808">
                  <c:v>2147.2841490000001</c:v>
                </c:pt>
                <c:pt idx="16809">
                  <c:v>2146.7613879999999</c:v>
                </c:pt>
                <c:pt idx="16810">
                  <c:v>2146.5983540000002</c:v>
                </c:pt>
                <c:pt idx="16811">
                  <c:v>2146.5721100000001</c:v>
                </c:pt>
                <c:pt idx="16812">
                  <c:v>2146.495821</c:v>
                </c:pt>
                <c:pt idx="16813">
                  <c:v>2146.304787</c:v>
                </c:pt>
                <c:pt idx="16814">
                  <c:v>2146.1338609999998</c:v>
                </c:pt>
                <c:pt idx="16815">
                  <c:v>2145.6793360000001</c:v>
                </c:pt>
                <c:pt idx="16816">
                  <c:v>2145.236977</c:v>
                </c:pt>
                <c:pt idx="16817">
                  <c:v>2145.2085099999999</c:v>
                </c:pt>
                <c:pt idx="16818">
                  <c:v>2144.656164</c:v>
                </c:pt>
                <c:pt idx="16819">
                  <c:v>2144.6420189999999</c:v>
                </c:pt>
                <c:pt idx="16820">
                  <c:v>2144.6113439999999</c:v>
                </c:pt>
                <c:pt idx="16821">
                  <c:v>2144.5784560000002</c:v>
                </c:pt>
                <c:pt idx="16822">
                  <c:v>2144.1898799999999</c:v>
                </c:pt>
                <c:pt idx="16823">
                  <c:v>2144.0364319999999</c:v>
                </c:pt>
                <c:pt idx="16824">
                  <c:v>2143.678081</c:v>
                </c:pt>
                <c:pt idx="16825">
                  <c:v>2143.626334</c:v>
                </c:pt>
                <c:pt idx="16826">
                  <c:v>2143.5748789999998</c:v>
                </c:pt>
                <c:pt idx="16827">
                  <c:v>2143.5107509999998</c:v>
                </c:pt>
                <c:pt idx="16828">
                  <c:v>2143.1987519999998</c:v>
                </c:pt>
                <c:pt idx="16829">
                  <c:v>2143.1384819999998</c:v>
                </c:pt>
                <c:pt idx="16830">
                  <c:v>2142.3185189999999</c:v>
                </c:pt>
                <c:pt idx="16831">
                  <c:v>2142.0224509999998</c:v>
                </c:pt>
                <c:pt idx="16832">
                  <c:v>2141.5485749999998</c:v>
                </c:pt>
                <c:pt idx="16833">
                  <c:v>2140.8802089999999</c:v>
                </c:pt>
                <c:pt idx="16834">
                  <c:v>2140.7508769999999</c:v>
                </c:pt>
                <c:pt idx="16835">
                  <c:v>2140.7256579999998</c:v>
                </c:pt>
                <c:pt idx="16836">
                  <c:v>2140.6449940000002</c:v>
                </c:pt>
                <c:pt idx="16837">
                  <c:v>2139.7805969999999</c:v>
                </c:pt>
                <c:pt idx="16838">
                  <c:v>2139.6469659999998</c:v>
                </c:pt>
                <c:pt idx="16839">
                  <c:v>2139.6383380000002</c:v>
                </c:pt>
                <c:pt idx="16840">
                  <c:v>2139.356123</c:v>
                </c:pt>
                <c:pt idx="16841">
                  <c:v>2139.0123899999999</c:v>
                </c:pt>
                <c:pt idx="16842">
                  <c:v>2138.986214</c:v>
                </c:pt>
                <c:pt idx="16843">
                  <c:v>2138.9320349999998</c:v>
                </c:pt>
                <c:pt idx="16844">
                  <c:v>2138.7427250000001</c:v>
                </c:pt>
                <c:pt idx="16845">
                  <c:v>2138.0163269999998</c:v>
                </c:pt>
                <c:pt idx="16846">
                  <c:v>2137.8113330000001</c:v>
                </c:pt>
                <c:pt idx="16847">
                  <c:v>2137.6823810000001</c:v>
                </c:pt>
                <c:pt idx="16848">
                  <c:v>2137.4810419999999</c:v>
                </c:pt>
                <c:pt idx="16849">
                  <c:v>2136.1085389999998</c:v>
                </c:pt>
                <c:pt idx="16850">
                  <c:v>2136.0576799999999</c:v>
                </c:pt>
                <c:pt idx="16851">
                  <c:v>2135.801954</c:v>
                </c:pt>
                <c:pt idx="16852">
                  <c:v>2135.325206</c:v>
                </c:pt>
                <c:pt idx="16853">
                  <c:v>2135.210885</c:v>
                </c:pt>
                <c:pt idx="16854">
                  <c:v>2133.3946660000001</c:v>
                </c:pt>
                <c:pt idx="16855">
                  <c:v>2133.351322</c:v>
                </c:pt>
                <c:pt idx="16856">
                  <c:v>2133.2217350000001</c:v>
                </c:pt>
                <c:pt idx="16857">
                  <c:v>2132.7801869999998</c:v>
                </c:pt>
                <c:pt idx="16858">
                  <c:v>2132.7612509999999</c:v>
                </c:pt>
                <c:pt idx="16859">
                  <c:v>2132.6885240000001</c:v>
                </c:pt>
                <c:pt idx="16860">
                  <c:v>2132.5753719999998</c:v>
                </c:pt>
                <c:pt idx="16861">
                  <c:v>2131.5110540000001</c:v>
                </c:pt>
                <c:pt idx="16862">
                  <c:v>2131.3797159999999</c:v>
                </c:pt>
                <c:pt idx="16863">
                  <c:v>2131.2323580000002</c:v>
                </c:pt>
                <c:pt idx="16864">
                  <c:v>2131.0596820000001</c:v>
                </c:pt>
                <c:pt idx="16865">
                  <c:v>2130.9991869999999</c:v>
                </c:pt>
                <c:pt idx="16866">
                  <c:v>2130.7462989999999</c:v>
                </c:pt>
                <c:pt idx="16867">
                  <c:v>2130.5992209999999</c:v>
                </c:pt>
                <c:pt idx="16868">
                  <c:v>2130.181904</c:v>
                </c:pt>
                <c:pt idx="16869">
                  <c:v>2130.0597710000002</c:v>
                </c:pt>
                <c:pt idx="16870">
                  <c:v>2129.807577</c:v>
                </c:pt>
                <c:pt idx="16871">
                  <c:v>2129.6914080000001</c:v>
                </c:pt>
                <c:pt idx="16872">
                  <c:v>2129.6271609999999</c:v>
                </c:pt>
                <c:pt idx="16873">
                  <c:v>2129.3388409999998</c:v>
                </c:pt>
                <c:pt idx="16874">
                  <c:v>2128.1543919999999</c:v>
                </c:pt>
                <c:pt idx="16875">
                  <c:v>2127.9897959999998</c:v>
                </c:pt>
                <c:pt idx="16876">
                  <c:v>2127.7452490000001</c:v>
                </c:pt>
                <c:pt idx="16877">
                  <c:v>2127.466934</c:v>
                </c:pt>
                <c:pt idx="16878">
                  <c:v>2127.3655090000002</c:v>
                </c:pt>
                <c:pt idx="16879">
                  <c:v>2127.3058580000002</c:v>
                </c:pt>
                <c:pt idx="16880">
                  <c:v>2127.2614939999999</c:v>
                </c:pt>
                <c:pt idx="16881">
                  <c:v>2126.8346190000002</c:v>
                </c:pt>
                <c:pt idx="16882">
                  <c:v>2126.7719280000001</c:v>
                </c:pt>
                <c:pt idx="16883">
                  <c:v>2126.214246</c:v>
                </c:pt>
                <c:pt idx="16884">
                  <c:v>2125.6910910000001</c:v>
                </c:pt>
                <c:pt idx="16885">
                  <c:v>2125.686224</c:v>
                </c:pt>
                <c:pt idx="16886">
                  <c:v>2125.199556</c:v>
                </c:pt>
                <c:pt idx="16887">
                  <c:v>2125.0358179999998</c:v>
                </c:pt>
                <c:pt idx="16888">
                  <c:v>2124.687731</c:v>
                </c:pt>
                <c:pt idx="16889">
                  <c:v>2124.62032</c:v>
                </c:pt>
                <c:pt idx="16890">
                  <c:v>2124.5442149999999</c:v>
                </c:pt>
                <c:pt idx="16891">
                  <c:v>2124.49845</c:v>
                </c:pt>
                <c:pt idx="16892">
                  <c:v>2124.395145</c:v>
                </c:pt>
                <c:pt idx="16893">
                  <c:v>2124.305578</c:v>
                </c:pt>
                <c:pt idx="16894">
                  <c:v>2124.1471470000001</c:v>
                </c:pt>
                <c:pt idx="16895">
                  <c:v>2123.3916610000001</c:v>
                </c:pt>
                <c:pt idx="16896">
                  <c:v>2123.1172069999998</c:v>
                </c:pt>
                <c:pt idx="16897">
                  <c:v>2123.0086080000001</c:v>
                </c:pt>
                <c:pt idx="16898">
                  <c:v>2122.8697029999998</c:v>
                </c:pt>
                <c:pt idx="16899">
                  <c:v>2122.7905770000002</c:v>
                </c:pt>
                <c:pt idx="16900">
                  <c:v>2122.7002929999999</c:v>
                </c:pt>
                <c:pt idx="16901">
                  <c:v>2122.3197060000002</c:v>
                </c:pt>
                <c:pt idx="16902">
                  <c:v>2122.253858</c:v>
                </c:pt>
                <c:pt idx="16903">
                  <c:v>2121.760902</c:v>
                </c:pt>
                <c:pt idx="16904">
                  <c:v>2121.1967490000002</c:v>
                </c:pt>
                <c:pt idx="16905">
                  <c:v>2121.1507969999998</c:v>
                </c:pt>
                <c:pt idx="16906">
                  <c:v>2120.9000890000002</c:v>
                </c:pt>
                <c:pt idx="16907">
                  <c:v>2120.115671</c:v>
                </c:pt>
                <c:pt idx="16908">
                  <c:v>2120.0897810000001</c:v>
                </c:pt>
                <c:pt idx="16909">
                  <c:v>2119.9332129999998</c:v>
                </c:pt>
                <c:pt idx="16910">
                  <c:v>2119.871142</c:v>
                </c:pt>
                <c:pt idx="16911">
                  <c:v>2119.2365540000001</c:v>
                </c:pt>
                <c:pt idx="16912">
                  <c:v>2118.9814419999998</c:v>
                </c:pt>
                <c:pt idx="16913">
                  <c:v>2118.6618330000001</c:v>
                </c:pt>
                <c:pt idx="16914">
                  <c:v>2118.317356</c:v>
                </c:pt>
                <c:pt idx="16915">
                  <c:v>2118.200844</c:v>
                </c:pt>
                <c:pt idx="16916">
                  <c:v>2118.1467349999998</c:v>
                </c:pt>
                <c:pt idx="16917">
                  <c:v>2117.4319310000001</c:v>
                </c:pt>
                <c:pt idx="16918">
                  <c:v>2116.550459</c:v>
                </c:pt>
                <c:pt idx="16919">
                  <c:v>2116.363065</c:v>
                </c:pt>
                <c:pt idx="16920">
                  <c:v>2116.1073219999998</c:v>
                </c:pt>
                <c:pt idx="16921">
                  <c:v>2115.765339</c:v>
                </c:pt>
                <c:pt idx="16922">
                  <c:v>2115.6240459999999</c:v>
                </c:pt>
                <c:pt idx="16923">
                  <c:v>2114.5645100000002</c:v>
                </c:pt>
                <c:pt idx="16924">
                  <c:v>2114.218871</c:v>
                </c:pt>
                <c:pt idx="16925">
                  <c:v>2113.9152140000001</c:v>
                </c:pt>
                <c:pt idx="16926">
                  <c:v>2113.8664039999999</c:v>
                </c:pt>
                <c:pt idx="16927">
                  <c:v>2113.6573440000002</c:v>
                </c:pt>
                <c:pt idx="16928">
                  <c:v>2113.5909809999998</c:v>
                </c:pt>
                <c:pt idx="16929">
                  <c:v>2113.5785599999999</c:v>
                </c:pt>
                <c:pt idx="16930">
                  <c:v>2113.121791</c:v>
                </c:pt>
                <c:pt idx="16931">
                  <c:v>2112.6406539999998</c:v>
                </c:pt>
                <c:pt idx="16932">
                  <c:v>2112.5275109999998</c:v>
                </c:pt>
                <c:pt idx="16933">
                  <c:v>2111.5753920000002</c:v>
                </c:pt>
                <c:pt idx="16934">
                  <c:v>2111.4080039999999</c:v>
                </c:pt>
                <c:pt idx="16935">
                  <c:v>2111.163016</c:v>
                </c:pt>
                <c:pt idx="16936">
                  <c:v>2111.0760089999999</c:v>
                </c:pt>
                <c:pt idx="16937">
                  <c:v>2111.0113799999999</c:v>
                </c:pt>
                <c:pt idx="16938">
                  <c:v>2110.9231089999998</c:v>
                </c:pt>
                <c:pt idx="16939">
                  <c:v>2110.8073829999998</c:v>
                </c:pt>
                <c:pt idx="16940">
                  <c:v>2110.2125599999999</c:v>
                </c:pt>
                <c:pt idx="16941">
                  <c:v>2109.937156</c:v>
                </c:pt>
                <c:pt idx="16942">
                  <c:v>2109.1418760000001</c:v>
                </c:pt>
                <c:pt idx="16943">
                  <c:v>2109.135984</c:v>
                </c:pt>
                <c:pt idx="16944">
                  <c:v>2109.1093259999998</c:v>
                </c:pt>
                <c:pt idx="16945">
                  <c:v>2108.7774049999998</c:v>
                </c:pt>
                <c:pt idx="16946">
                  <c:v>2108.6990860000001</c:v>
                </c:pt>
                <c:pt idx="16947">
                  <c:v>2108.2713640000002</c:v>
                </c:pt>
                <c:pt idx="16948">
                  <c:v>2108.2120850000001</c:v>
                </c:pt>
                <c:pt idx="16949">
                  <c:v>2108.0128549999999</c:v>
                </c:pt>
                <c:pt idx="16950">
                  <c:v>2107.7071919999998</c:v>
                </c:pt>
                <c:pt idx="16951">
                  <c:v>2106.9952320000002</c:v>
                </c:pt>
                <c:pt idx="16952">
                  <c:v>2106.554701</c:v>
                </c:pt>
                <c:pt idx="16953">
                  <c:v>2106.0244210000001</c:v>
                </c:pt>
                <c:pt idx="16954">
                  <c:v>2105.1405930000001</c:v>
                </c:pt>
                <c:pt idx="16955">
                  <c:v>2104.9920219999999</c:v>
                </c:pt>
                <c:pt idx="16956">
                  <c:v>2104.7209339999999</c:v>
                </c:pt>
                <c:pt idx="16957">
                  <c:v>2104.6868880000002</c:v>
                </c:pt>
                <c:pt idx="16958">
                  <c:v>2104.479034</c:v>
                </c:pt>
                <c:pt idx="16959">
                  <c:v>2104.4186920000002</c:v>
                </c:pt>
                <c:pt idx="16960">
                  <c:v>2104.3835309999999</c:v>
                </c:pt>
                <c:pt idx="16961">
                  <c:v>2103.673092</c:v>
                </c:pt>
                <c:pt idx="16962">
                  <c:v>2103.5694899999999</c:v>
                </c:pt>
                <c:pt idx="16963">
                  <c:v>2102.9502480000001</c:v>
                </c:pt>
                <c:pt idx="16964">
                  <c:v>2101.5705600000001</c:v>
                </c:pt>
                <c:pt idx="16965">
                  <c:v>2101.0271090000001</c:v>
                </c:pt>
                <c:pt idx="16966">
                  <c:v>2100.9884139999999</c:v>
                </c:pt>
                <c:pt idx="16967">
                  <c:v>2100.6559999999999</c:v>
                </c:pt>
                <c:pt idx="16968">
                  <c:v>2099.974373</c:v>
                </c:pt>
                <c:pt idx="16969">
                  <c:v>2099.4127950000002</c:v>
                </c:pt>
                <c:pt idx="16970">
                  <c:v>2099.3935270000002</c:v>
                </c:pt>
                <c:pt idx="16971">
                  <c:v>2099.3659320000002</c:v>
                </c:pt>
                <c:pt idx="16972">
                  <c:v>2099.282213</c:v>
                </c:pt>
                <c:pt idx="16973">
                  <c:v>2099.1056309999999</c:v>
                </c:pt>
                <c:pt idx="16974">
                  <c:v>2098.4146129999999</c:v>
                </c:pt>
                <c:pt idx="16975">
                  <c:v>2098.3394680000001</c:v>
                </c:pt>
                <c:pt idx="16976">
                  <c:v>2098.063302</c:v>
                </c:pt>
                <c:pt idx="16977">
                  <c:v>2097.6504199999999</c:v>
                </c:pt>
                <c:pt idx="16978">
                  <c:v>2097.5948579999999</c:v>
                </c:pt>
                <c:pt idx="16979">
                  <c:v>2097.5879500000001</c:v>
                </c:pt>
                <c:pt idx="16980">
                  <c:v>2097.3365709999998</c:v>
                </c:pt>
                <c:pt idx="16981">
                  <c:v>2097.3065379999998</c:v>
                </c:pt>
                <c:pt idx="16982">
                  <c:v>2097.2543369999999</c:v>
                </c:pt>
                <c:pt idx="16983">
                  <c:v>2097.1693519999999</c:v>
                </c:pt>
                <c:pt idx="16984">
                  <c:v>2097.0189919999998</c:v>
                </c:pt>
                <c:pt idx="16985">
                  <c:v>2096.889052</c:v>
                </c:pt>
                <c:pt idx="16986">
                  <c:v>2096.877665</c:v>
                </c:pt>
                <c:pt idx="16987">
                  <c:v>2096.369228</c:v>
                </c:pt>
                <c:pt idx="16988">
                  <c:v>2096.3173430000002</c:v>
                </c:pt>
                <c:pt idx="16989">
                  <c:v>2095.9925870000002</c:v>
                </c:pt>
                <c:pt idx="16990">
                  <c:v>2095.194974</c:v>
                </c:pt>
                <c:pt idx="16991">
                  <c:v>2094.889858</c:v>
                </c:pt>
                <c:pt idx="16992">
                  <c:v>2094.6284420000002</c:v>
                </c:pt>
                <c:pt idx="16993">
                  <c:v>2094.5794700000001</c:v>
                </c:pt>
                <c:pt idx="16994">
                  <c:v>2094.2890419999999</c:v>
                </c:pt>
                <c:pt idx="16995">
                  <c:v>2094.0863570000001</c:v>
                </c:pt>
                <c:pt idx="16996">
                  <c:v>2093.9499989999999</c:v>
                </c:pt>
                <c:pt idx="16997">
                  <c:v>2093.2036349999998</c:v>
                </c:pt>
                <c:pt idx="16998">
                  <c:v>2092.7098099999998</c:v>
                </c:pt>
                <c:pt idx="16999">
                  <c:v>2092.3547830000002</c:v>
                </c:pt>
                <c:pt idx="17000">
                  <c:v>2092.0197870000002</c:v>
                </c:pt>
                <c:pt idx="17001">
                  <c:v>2091.5093940000002</c:v>
                </c:pt>
                <c:pt idx="17002">
                  <c:v>2091.1523830000001</c:v>
                </c:pt>
                <c:pt idx="17003">
                  <c:v>2090.6765129999999</c:v>
                </c:pt>
                <c:pt idx="17004">
                  <c:v>2090.6195039999998</c:v>
                </c:pt>
                <c:pt idx="17005">
                  <c:v>2090.6034890000001</c:v>
                </c:pt>
                <c:pt idx="17006">
                  <c:v>2090.2497589999998</c:v>
                </c:pt>
                <c:pt idx="17007">
                  <c:v>2090.199674</c:v>
                </c:pt>
                <c:pt idx="17008">
                  <c:v>2090.1817470000001</c:v>
                </c:pt>
                <c:pt idx="17009">
                  <c:v>2090.1547810000002</c:v>
                </c:pt>
                <c:pt idx="17010">
                  <c:v>2089.9979490000001</c:v>
                </c:pt>
                <c:pt idx="17011">
                  <c:v>2089.9266640000001</c:v>
                </c:pt>
                <c:pt idx="17012">
                  <c:v>2089.911118</c:v>
                </c:pt>
                <c:pt idx="17013">
                  <c:v>2089.7849510000001</c:v>
                </c:pt>
                <c:pt idx="17014">
                  <c:v>2089.578755</c:v>
                </c:pt>
                <c:pt idx="17015">
                  <c:v>2088.6843789999998</c:v>
                </c:pt>
                <c:pt idx="17016">
                  <c:v>2088.4440020000002</c:v>
                </c:pt>
                <c:pt idx="17017">
                  <c:v>2087.9701260000002</c:v>
                </c:pt>
                <c:pt idx="17018">
                  <c:v>2087.5025540000001</c:v>
                </c:pt>
                <c:pt idx="17019">
                  <c:v>2087.1035080000001</c:v>
                </c:pt>
                <c:pt idx="17020">
                  <c:v>2087.0103439999998</c:v>
                </c:pt>
                <c:pt idx="17021">
                  <c:v>2086.9899420000002</c:v>
                </c:pt>
                <c:pt idx="17022">
                  <c:v>2086.7812869999998</c:v>
                </c:pt>
                <c:pt idx="17023">
                  <c:v>2086.7531650000001</c:v>
                </c:pt>
                <c:pt idx="17024">
                  <c:v>2086.3074390000002</c:v>
                </c:pt>
                <c:pt idx="17025">
                  <c:v>2084.2372810000002</c:v>
                </c:pt>
                <c:pt idx="17026">
                  <c:v>2082.2387789999998</c:v>
                </c:pt>
                <c:pt idx="17027">
                  <c:v>2082.209977</c:v>
                </c:pt>
                <c:pt idx="17028">
                  <c:v>2081.7943030000001</c:v>
                </c:pt>
                <c:pt idx="17029">
                  <c:v>2081.742146</c:v>
                </c:pt>
                <c:pt idx="17030">
                  <c:v>2081.7308859999998</c:v>
                </c:pt>
                <c:pt idx="17031">
                  <c:v>2081.6907940000001</c:v>
                </c:pt>
                <c:pt idx="17032">
                  <c:v>2081.0017039999998</c:v>
                </c:pt>
                <c:pt idx="17033">
                  <c:v>2081.0004290000002</c:v>
                </c:pt>
                <c:pt idx="17034">
                  <c:v>2080.7922440000002</c:v>
                </c:pt>
                <c:pt idx="17035">
                  <c:v>2079.3275490000001</c:v>
                </c:pt>
                <c:pt idx="17036">
                  <c:v>2079.220296</c:v>
                </c:pt>
                <c:pt idx="17037">
                  <c:v>2078.6852960000001</c:v>
                </c:pt>
                <c:pt idx="17038">
                  <c:v>2078.2093300000001</c:v>
                </c:pt>
                <c:pt idx="17039">
                  <c:v>2077.883687</c:v>
                </c:pt>
                <c:pt idx="17040">
                  <c:v>2077.7710670000001</c:v>
                </c:pt>
                <c:pt idx="17041">
                  <c:v>2077.7459600000002</c:v>
                </c:pt>
                <c:pt idx="17042">
                  <c:v>2077.351298</c:v>
                </c:pt>
                <c:pt idx="17043">
                  <c:v>2076.8311610000001</c:v>
                </c:pt>
                <c:pt idx="17044">
                  <c:v>2076.1691740000001</c:v>
                </c:pt>
                <c:pt idx="17045">
                  <c:v>2075.715154</c:v>
                </c:pt>
                <c:pt idx="17046">
                  <c:v>2075.4695790000001</c:v>
                </c:pt>
                <c:pt idx="17047">
                  <c:v>2075.3382919999999</c:v>
                </c:pt>
                <c:pt idx="17048">
                  <c:v>2075.06943</c:v>
                </c:pt>
                <c:pt idx="17049">
                  <c:v>2074.8137550000001</c:v>
                </c:pt>
                <c:pt idx="17050">
                  <c:v>2074.766212</c:v>
                </c:pt>
                <c:pt idx="17051">
                  <c:v>2074.7648349999999</c:v>
                </c:pt>
                <c:pt idx="17052">
                  <c:v>2073.4677069999998</c:v>
                </c:pt>
                <c:pt idx="17053">
                  <c:v>2073.2242980000001</c:v>
                </c:pt>
                <c:pt idx="17054">
                  <c:v>2072.3715999999999</c:v>
                </c:pt>
                <c:pt idx="17055">
                  <c:v>2071.9149120000002</c:v>
                </c:pt>
                <c:pt idx="17056">
                  <c:v>2071.867753</c:v>
                </c:pt>
                <c:pt idx="17057">
                  <c:v>2071.78775</c:v>
                </c:pt>
                <c:pt idx="17058">
                  <c:v>2071.2637140000002</c:v>
                </c:pt>
                <c:pt idx="17059">
                  <c:v>2071.2224719999999</c:v>
                </c:pt>
                <c:pt idx="17060">
                  <c:v>2071.1849950000001</c:v>
                </c:pt>
                <c:pt idx="17061">
                  <c:v>2071.1512520000001</c:v>
                </c:pt>
                <c:pt idx="17062">
                  <c:v>2070.5497690000002</c:v>
                </c:pt>
                <c:pt idx="17063">
                  <c:v>2070.4024129999998</c:v>
                </c:pt>
                <c:pt idx="17064">
                  <c:v>2070.3919219999998</c:v>
                </c:pt>
                <c:pt idx="17065">
                  <c:v>2069.6370270000002</c:v>
                </c:pt>
                <c:pt idx="17066">
                  <c:v>2069.3907939999999</c:v>
                </c:pt>
                <c:pt idx="17067">
                  <c:v>2069.3127060000002</c:v>
                </c:pt>
                <c:pt idx="17068">
                  <c:v>2068.868367</c:v>
                </c:pt>
                <c:pt idx="17069">
                  <c:v>2068.8436660000002</c:v>
                </c:pt>
                <c:pt idx="17070">
                  <c:v>2068.426637</c:v>
                </c:pt>
                <c:pt idx="17071">
                  <c:v>2067.6620469999998</c:v>
                </c:pt>
                <c:pt idx="17072">
                  <c:v>2067.4830830000001</c:v>
                </c:pt>
                <c:pt idx="17073">
                  <c:v>2067.470781</c:v>
                </c:pt>
                <c:pt idx="17074">
                  <c:v>2067.3857469999998</c:v>
                </c:pt>
                <c:pt idx="17075">
                  <c:v>2067.1371180000001</c:v>
                </c:pt>
                <c:pt idx="17076">
                  <c:v>2066.815255</c:v>
                </c:pt>
                <c:pt idx="17077">
                  <c:v>2066.6589140000001</c:v>
                </c:pt>
                <c:pt idx="17078">
                  <c:v>2066.1427760000001</c:v>
                </c:pt>
                <c:pt idx="17079">
                  <c:v>2065.5841909999999</c:v>
                </c:pt>
                <c:pt idx="17080">
                  <c:v>2064.9951510000001</c:v>
                </c:pt>
                <c:pt idx="17081">
                  <c:v>2064.9149360000001</c:v>
                </c:pt>
                <c:pt idx="17082">
                  <c:v>2064.746729</c:v>
                </c:pt>
                <c:pt idx="17083">
                  <c:v>2064.5887769999999</c:v>
                </c:pt>
                <c:pt idx="17084">
                  <c:v>2064.571516</c:v>
                </c:pt>
                <c:pt idx="17085">
                  <c:v>2063.8396699999998</c:v>
                </c:pt>
                <c:pt idx="17086">
                  <c:v>2063.8151889999999</c:v>
                </c:pt>
                <c:pt idx="17087">
                  <c:v>2063.786474</c:v>
                </c:pt>
                <c:pt idx="17088">
                  <c:v>2063.6899910000002</c:v>
                </c:pt>
                <c:pt idx="17089">
                  <c:v>2063.444524</c:v>
                </c:pt>
                <c:pt idx="17090">
                  <c:v>2063.3326120000002</c:v>
                </c:pt>
                <c:pt idx="17091">
                  <c:v>2063.1563160000001</c:v>
                </c:pt>
                <c:pt idx="17092">
                  <c:v>2063.154313</c:v>
                </c:pt>
                <c:pt idx="17093">
                  <c:v>2062.723927</c:v>
                </c:pt>
                <c:pt idx="17094">
                  <c:v>2062.4571080000001</c:v>
                </c:pt>
                <c:pt idx="17095">
                  <c:v>2062.217079</c:v>
                </c:pt>
                <c:pt idx="17096">
                  <c:v>2062.1299410000001</c:v>
                </c:pt>
                <c:pt idx="17097">
                  <c:v>2061.2454680000001</c:v>
                </c:pt>
                <c:pt idx="17098">
                  <c:v>2060.7473500000001</c:v>
                </c:pt>
                <c:pt idx="17099">
                  <c:v>2060.709582</c:v>
                </c:pt>
                <c:pt idx="17100">
                  <c:v>2060.4279339999998</c:v>
                </c:pt>
                <c:pt idx="17101">
                  <c:v>2060.0393589999999</c:v>
                </c:pt>
                <c:pt idx="17102">
                  <c:v>2059.7068340000001</c:v>
                </c:pt>
                <c:pt idx="17103">
                  <c:v>2059.667606</c:v>
                </c:pt>
                <c:pt idx="17104">
                  <c:v>2059.6100820000001</c:v>
                </c:pt>
                <c:pt idx="17105">
                  <c:v>2059.5916360000001</c:v>
                </c:pt>
                <c:pt idx="17106">
                  <c:v>2059.5873780000002</c:v>
                </c:pt>
                <c:pt idx="17107">
                  <c:v>2059.2431580000002</c:v>
                </c:pt>
                <c:pt idx="17108">
                  <c:v>2059.2371779999999</c:v>
                </c:pt>
                <c:pt idx="17109">
                  <c:v>2059.1450850000001</c:v>
                </c:pt>
                <c:pt idx="17110">
                  <c:v>2058.8795129999999</c:v>
                </c:pt>
                <c:pt idx="17111">
                  <c:v>2058.6816709999998</c:v>
                </c:pt>
                <c:pt idx="17112">
                  <c:v>2058.5444849999999</c:v>
                </c:pt>
                <c:pt idx="17113">
                  <c:v>2057.6952139999999</c:v>
                </c:pt>
                <c:pt idx="17114">
                  <c:v>2057.6381820000001</c:v>
                </c:pt>
                <c:pt idx="17115">
                  <c:v>2056.7811569999999</c:v>
                </c:pt>
                <c:pt idx="17116">
                  <c:v>2056.506347</c:v>
                </c:pt>
                <c:pt idx="17117">
                  <c:v>2056.4980190000001</c:v>
                </c:pt>
                <c:pt idx="17118">
                  <c:v>2056.304165</c:v>
                </c:pt>
                <c:pt idx="17119">
                  <c:v>2056.2524050000002</c:v>
                </c:pt>
                <c:pt idx="17120">
                  <c:v>2055.0620100000001</c:v>
                </c:pt>
                <c:pt idx="17121">
                  <c:v>2054.782334</c:v>
                </c:pt>
                <c:pt idx="17122">
                  <c:v>2053.9416620000002</c:v>
                </c:pt>
                <c:pt idx="17123">
                  <c:v>2053.5479869999999</c:v>
                </c:pt>
                <c:pt idx="17124">
                  <c:v>2052.8311100000001</c:v>
                </c:pt>
                <c:pt idx="17125">
                  <c:v>2052.5503920000001</c:v>
                </c:pt>
                <c:pt idx="17126">
                  <c:v>2052.4781720000001</c:v>
                </c:pt>
                <c:pt idx="17127">
                  <c:v>2051.8637979999999</c:v>
                </c:pt>
                <c:pt idx="17128">
                  <c:v>2051.8102020000001</c:v>
                </c:pt>
                <c:pt idx="17129">
                  <c:v>2051.5874319999998</c:v>
                </c:pt>
                <c:pt idx="17130">
                  <c:v>2051.2693129999998</c:v>
                </c:pt>
                <c:pt idx="17131">
                  <c:v>2050.9499930000002</c:v>
                </c:pt>
                <c:pt idx="17132">
                  <c:v>2050.918494</c:v>
                </c:pt>
                <c:pt idx="17133">
                  <c:v>2050.2539430000002</c:v>
                </c:pt>
                <c:pt idx="17134">
                  <c:v>2049.6883579999999</c:v>
                </c:pt>
                <c:pt idx="17135">
                  <c:v>2049.526206</c:v>
                </c:pt>
                <c:pt idx="17136">
                  <c:v>2049.4393669999999</c:v>
                </c:pt>
                <c:pt idx="17137">
                  <c:v>2049.2999970000001</c:v>
                </c:pt>
                <c:pt idx="17138">
                  <c:v>2048.8551229999998</c:v>
                </c:pt>
                <c:pt idx="17139">
                  <c:v>2048.780197</c:v>
                </c:pt>
                <c:pt idx="17140">
                  <c:v>2048.7726910000001</c:v>
                </c:pt>
                <c:pt idx="17141">
                  <c:v>2048.6664230000001</c:v>
                </c:pt>
                <c:pt idx="17142">
                  <c:v>2048.641709</c:v>
                </c:pt>
                <c:pt idx="17143">
                  <c:v>2048.4177049999998</c:v>
                </c:pt>
                <c:pt idx="17144">
                  <c:v>2048.354429</c:v>
                </c:pt>
                <c:pt idx="17145">
                  <c:v>2048.04331</c:v>
                </c:pt>
                <c:pt idx="17146">
                  <c:v>2047.8276430000001</c:v>
                </c:pt>
                <c:pt idx="17147">
                  <c:v>2047.5768410000001</c:v>
                </c:pt>
                <c:pt idx="17148">
                  <c:v>2046.864728</c:v>
                </c:pt>
                <c:pt idx="17149">
                  <c:v>2046.85636</c:v>
                </c:pt>
                <c:pt idx="17150">
                  <c:v>2046.3907850000001</c:v>
                </c:pt>
                <c:pt idx="17151">
                  <c:v>2046.2330039999999</c:v>
                </c:pt>
                <c:pt idx="17152">
                  <c:v>2046.0379399999999</c:v>
                </c:pt>
                <c:pt idx="17153">
                  <c:v>2044.6066880000001</c:v>
                </c:pt>
                <c:pt idx="17154">
                  <c:v>2044.192706</c:v>
                </c:pt>
                <c:pt idx="17155">
                  <c:v>2044.184663</c:v>
                </c:pt>
                <c:pt idx="17156">
                  <c:v>2043.9569039999999</c:v>
                </c:pt>
                <c:pt idx="17157">
                  <c:v>2043.690038</c:v>
                </c:pt>
                <c:pt idx="17158">
                  <c:v>2043.18832</c:v>
                </c:pt>
                <c:pt idx="17159">
                  <c:v>2042.7179389999999</c:v>
                </c:pt>
                <c:pt idx="17160">
                  <c:v>2042.0088310000001</c:v>
                </c:pt>
                <c:pt idx="17161">
                  <c:v>2041.972604</c:v>
                </c:pt>
                <c:pt idx="17162">
                  <c:v>2041.7869479999999</c:v>
                </c:pt>
                <c:pt idx="17163">
                  <c:v>2041.1803110000001</c:v>
                </c:pt>
                <c:pt idx="17164">
                  <c:v>2040.8030080000001</c:v>
                </c:pt>
                <c:pt idx="17165">
                  <c:v>2040.684851</c:v>
                </c:pt>
                <c:pt idx="17166">
                  <c:v>2040.6467729999999</c:v>
                </c:pt>
                <c:pt idx="17167">
                  <c:v>2040.3321800000001</c:v>
                </c:pt>
                <c:pt idx="17168">
                  <c:v>2040.2119419999999</c:v>
                </c:pt>
                <c:pt idx="17169">
                  <c:v>2039.762052</c:v>
                </c:pt>
                <c:pt idx="17170">
                  <c:v>2038.8511719999999</c:v>
                </c:pt>
                <c:pt idx="17171">
                  <c:v>2038.5399540000001</c:v>
                </c:pt>
                <c:pt idx="17172">
                  <c:v>2038.2616250000001</c:v>
                </c:pt>
                <c:pt idx="17173">
                  <c:v>2038.154256</c:v>
                </c:pt>
                <c:pt idx="17174">
                  <c:v>2037.9904160000001</c:v>
                </c:pt>
                <c:pt idx="17175">
                  <c:v>2037.6501450000001</c:v>
                </c:pt>
                <c:pt idx="17176">
                  <c:v>2037.632153</c:v>
                </c:pt>
                <c:pt idx="17177">
                  <c:v>2037.2325129999999</c:v>
                </c:pt>
                <c:pt idx="17178">
                  <c:v>2037.188441</c:v>
                </c:pt>
                <c:pt idx="17179">
                  <c:v>2037.1020120000001</c:v>
                </c:pt>
                <c:pt idx="17180">
                  <c:v>2037.0026419999999</c:v>
                </c:pt>
                <c:pt idx="17181">
                  <c:v>2036.832298</c:v>
                </c:pt>
                <c:pt idx="17182">
                  <c:v>2035.6717020000001</c:v>
                </c:pt>
                <c:pt idx="17183">
                  <c:v>2035.2614000000001</c:v>
                </c:pt>
                <c:pt idx="17184">
                  <c:v>2034.7133249999999</c:v>
                </c:pt>
                <c:pt idx="17185">
                  <c:v>2034.1172489999999</c:v>
                </c:pt>
                <c:pt idx="17186">
                  <c:v>2033.5793309999999</c:v>
                </c:pt>
                <c:pt idx="17187">
                  <c:v>2033.2943479999999</c:v>
                </c:pt>
                <c:pt idx="17188">
                  <c:v>2032.890868</c:v>
                </c:pt>
                <c:pt idx="17189">
                  <c:v>2032.8137119999999</c:v>
                </c:pt>
                <c:pt idx="17190">
                  <c:v>2032.8108830000001</c:v>
                </c:pt>
                <c:pt idx="17191">
                  <c:v>2032.2970700000001</c:v>
                </c:pt>
                <c:pt idx="17192">
                  <c:v>2032.2119929999999</c:v>
                </c:pt>
                <c:pt idx="17193">
                  <c:v>2031.46955</c:v>
                </c:pt>
                <c:pt idx="17194">
                  <c:v>2031.217472</c:v>
                </c:pt>
                <c:pt idx="17195">
                  <c:v>2031.143329</c:v>
                </c:pt>
                <c:pt idx="17196">
                  <c:v>2030.530833</c:v>
                </c:pt>
                <c:pt idx="17197">
                  <c:v>2029.7925479999999</c:v>
                </c:pt>
                <c:pt idx="17198">
                  <c:v>2029.382816</c:v>
                </c:pt>
                <c:pt idx="17199">
                  <c:v>2029.2339810000001</c:v>
                </c:pt>
                <c:pt idx="17200">
                  <c:v>2029.102157</c:v>
                </c:pt>
                <c:pt idx="17201">
                  <c:v>2028.779049</c:v>
                </c:pt>
                <c:pt idx="17202">
                  <c:v>2028.7271290000001</c:v>
                </c:pt>
                <c:pt idx="17203">
                  <c:v>2028.6538559999999</c:v>
                </c:pt>
                <c:pt idx="17204">
                  <c:v>2028.3474530000001</c:v>
                </c:pt>
                <c:pt idx="17205">
                  <c:v>2028.1804460000001</c:v>
                </c:pt>
                <c:pt idx="17206">
                  <c:v>2027.8158559999999</c:v>
                </c:pt>
                <c:pt idx="17207">
                  <c:v>2027.4354719999999</c:v>
                </c:pt>
                <c:pt idx="17208">
                  <c:v>2026.9909339999999</c:v>
                </c:pt>
                <c:pt idx="17209">
                  <c:v>2026.7861909999999</c:v>
                </c:pt>
                <c:pt idx="17210">
                  <c:v>2026.457394</c:v>
                </c:pt>
                <c:pt idx="17211">
                  <c:v>2026.0793160000001</c:v>
                </c:pt>
                <c:pt idx="17212">
                  <c:v>2025.883278</c:v>
                </c:pt>
                <c:pt idx="17213">
                  <c:v>2025.6264630000001</c:v>
                </c:pt>
                <c:pt idx="17214">
                  <c:v>2025.5898629999999</c:v>
                </c:pt>
                <c:pt idx="17215">
                  <c:v>2025.5470029999999</c:v>
                </c:pt>
                <c:pt idx="17216">
                  <c:v>2025.2035269999999</c:v>
                </c:pt>
                <c:pt idx="17217">
                  <c:v>2024.52548</c:v>
                </c:pt>
                <c:pt idx="17218">
                  <c:v>2024.1056900000001</c:v>
                </c:pt>
                <c:pt idx="17219">
                  <c:v>2023.6353570000001</c:v>
                </c:pt>
                <c:pt idx="17220">
                  <c:v>2023.2355709999999</c:v>
                </c:pt>
                <c:pt idx="17221">
                  <c:v>2022.9243939999999</c:v>
                </c:pt>
                <c:pt idx="17222">
                  <c:v>2022.6245249999999</c:v>
                </c:pt>
                <c:pt idx="17223">
                  <c:v>2022.338976</c:v>
                </c:pt>
                <c:pt idx="17224">
                  <c:v>2022.324496</c:v>
                </c:pt>
                <c:pt idx="17225">
                  <c:v>2022.3135030000001</c:v>
                </c:pt>
                <c:pt idx="17226">
                  <c:v>2021.9033810000001</c:v>
                </c:pt>
                <c:pt idx="17227">
                  <c:v>2021.8316850000001</c:v>
                </c:pt>
                <c:pt idx="17228">
                  <c:v>2021.812265</c:v>
                </c:pt>
                <c:pt idx="17229">
                  <c:v>2021.4783809999999</c:v>
                </c:pt>
                <c:pt idx="17230">
                  <c:v>2021.261223</c:v>
                </c:pt>
                <c:pt idx="17231">
                  <c:v>2021.1779389999999</c:v>
                </c:pt>
                <c:pt idx="17232">
                  <c:v>2020.8467020000001</c:v>
                </c:pt>
                <c:pt idx="17233">
                  <c:v>2020.7847609999999</c:v>
                </c:pt>
                <c:pt idx="17234">
                  <c:v>2020.5876949999999</c:v>
                </c:pt>
                <c:pt idx="17235">
                  <c:v>2020.5772730000001</c:v>
                </c:pt>
                <c:pt idx="17236">
                  <c:v>2020.353253</c:v>
                </c:pt>
                <c:pt idx="17237">
                  <c:v>2020.3158570000001</c:v>
                </c:pt>
                <c:pt idx="17238">
                  <c:v>2019.8132189999999</c:v>
                </c:pt>
                <c:pt idx="17239">
                  <c:v>2019.2401870000001</c:v>
                </c:pt>
                <c:pt idx="17240">
                  <c:v>2019.1053919999999</c:v>
                </c:pt>
                <c:pt idx="17241">
                  <c:v>2018.4668180000001</c:v>
                </c:pt>
                <c:pt idx="17242">
                  <c:v>2018.064464</c:v>
                </c:pt>
                <c:pt idx="17243">
                  <c:v>2017.8255810000001</c:v>
                </c:pt>
                <c:pt idx="17244">
                  <c:v>2017.7924740000001</c:v>
                </c:pt>
                <c:pt idx="17245">
                  <c:v>2017.6902399999999</c:v>
                </c:pt>
                <c:pt idx="17246">
                  <c:v>2017.1303230000001</c:v>
                </c:pt>
                <c:pt idx="17247">
                  <c:v>2016.765866</c:v>
                </c:pt>
                <c:pt idx="17248">
                  <c:v>2016.6926980000001</c:v>
                </c:pt>
                <c:pt idx="17249">
                  <c:v>2016.5351989999999</c:v>
                </c:pt>
                <c:pt idx="17250">
                  <c:v>2016.0918710000001</c:v>
                </c:pt>
                <c:pt idx="17251">
                  <c:v>2015.708095</c:v>
                </c:pt>
                <c:pt idx="17252">
                  <c:v>2015.2253229999999</c:v>
                </c:pt>
                <c:pt idx="17253">
                  <c:v>2014.9250219999999</c:v>
                </c:pt>
                <c:pt idx="17254">
                  <c:v>2014.6750959999999</c:v>
                </c:pt>
                <c:pt idx="17255">
                  <c:v>2014.656776</c:v>
                </c:pt>
                <c:pt idx="17256">
                  <c:v>2014.6565639999999</c:v>
                </c:pt>
                <c:pt idx="17257">
                  <c:v>2014.3105390000001</c:v>
                </c:pt>
                <c:pt idx="17258">
                  <c:v>2014.143867</c:v>
                </c:pt>
                <c:pt idx="17259">
                  <c:v>2013.9707000000001</c:v>
                </c:pt>
                <c:pt idx="17260">
                  <c:v>2013.867182</c:v>
                </c:pt>
                <c:pt idx="17261">
                  <c:v>2013.861506</c:v>
                </c:pt>
                <c:pt idx="17262">
                  <c:v>2013.640672</c:v>
                </c:pt>
                <c:pt idx="17263">
                  <c:v>2013.4438050000001</c:v>
                </c:pt>
                <c:pt idx="17264">
                  <c:v>2013.2375400000001</c:v>
                </c:pt>
                <c:pt idx="17265">
                  <c:v>2013.0080969999999</c:v>
                </c:pt>
                <c:pt idx="17266">
                  <c:v>2012.5747249999999</c:v>
                </c:pt>
                <c:pt idx="17267">
                  <c:v>2012.5106679999999</c:v>
                </c:pt>
                <c:pt idx="17268">
                  <c:v>2011.870733</c:v>
                </c:pt>
                <c:pt idx="17269">
                  <c:v>2011.832142</c:v>
                </c:pt>
                <c:pt idx="17270">
                  <c:v>2011.7679009999999</c:v>
                </c:pt>
                <c:pt idx="17271">
                  <c:v>2011.663499</c:v>
                </c:pt>
                <c:pt idx="17272">
                  <c:v>2010.796814</c:v>
                </c:pt>
                <c:pt idx="17273">
                  <c:v>2010.1995669999999</c:v>
                </c:pt>
                <c:pt idx="17274">
                  <c:v>2010.0429140000001</c:v>
                </c:pt>
                <c:pt idx="17275">
                  <c:v>2009.866579</c:v>
                </c:pt>
                <c:pt idx="17276">
                  <c:v>2009.675884</c:v>
                </c:pt>
                <c:pt idx="17277">
                  <c:v>2009.4130560000001</c:v>
                </c:pt>
                <c:pt idx="17278">
                  <c:v>2009.3698199999999</c:v>
                </c:pt>
                <c:pt idx="17279">
                  <c:v>2007.9385480000001</c:v>
                </c:pt>
                <c:pt idx="17280">
                  <c:v>2007.803265</c:v>
                </c:pt>
                <c:pt idx="17281">
                  <c:v>2007.630615</c:v>
                </c:pt>
                <c:pt idx="17282">
                  <c:v>2006.701611</c:v>
                </c:pt>
                <c:pt idx="17283">
                  <c:v>2006.152374</c:v>
                </c:pt>
                <c:pt idx="17284">
                  <c:v>2006.107998</c:v>
                </c:pt>
                <c:pt idx="17285">
                  <c:v>2005.69931</c:v>
                </c:pt>
                <c:pt idx="17286">
                  <c:v>2005.6704870000001</c:v>
                </c:pt>
                <c:pt idx="17287">
                  <c:v>2005.4953909999999</c:v>
                </c:pt>
                <c:pt idx="17288">
                  <c:v>2005.2221300000001</c:v>
                </c:pt>
                <c:pt idx="17289">
                  <c:v>2004.884634</c:v>
                </c:pt>
                <c:pt idx="17290">
                  <c:v>2003.8621720000001</c:v>
                </c:pt>
                <c:pt idx="17291">
                  <c:v>2003.1529929999999</c:v>
                </c:pt>
                <c:pt idx="17292">
                  <c:v>2003.0142599999999</c:v>
                </c:pt>
                <c:pt idx="17293">
                  <c:v>2002.9192430000001</c:v>
                </c:pt>
                <c:pt idx="17294">
                  <c:v>2002.4072100000001</c:v>
                </c:pt>
                <c:pt idx="17295">
                  <c:v>2002.348706</c:v>
                </c:pt>
                <c:pt idx="17296">
                  <c:v>2002.20417</c:v>
                </c:pt>
                <c:pt idx="17297">
                  <c:v>2002.078</c:v>
                </c:pt>
                <c:pt idx="17298">
                  <c:v>2001.580389</c:v>
                </c:pt>
                <c:pt idx="17299">
                  <c:v>2001.487795</c:v>
                </c:pt>
                <c:pt idx="17300">
                  <c:v>2001.4341930000001</c:v>
                </c:pt>
                <c:pt idx="17301">
                  <c:v>2001.3050949999999</c:v>
                </c:pt>
                <c:pt idx="17302">
                  <c:v>2001.278288</c:v>
                </c:pt>
                <c:pt idx="17303">
                  <c:v>2000.5641740000001</c:v>
                </c:pt>
                <c:pt idx="17304">
                  <c:v>2000.3208090000001</c:v>
                </c:pt>
                <c:pt idx="17305">
                  <c:v>1999.463004</c:v>
                </c:pt>
                <c:pt idx="17306">
                  <c:v>1998.8680280000001</c:v>
                </c:pt>
                <c:pt idx="17307">
                  <c:v>1998.8352970000001</c:v>
                </c:pt>
                <c:pt idx="17308">
                  <c:v>1998.7775529999999</c:v>
                </c:pt>
                <c:pt idx="17309">
                  <c:v>1998.7686779999999</c:v>
                </c:pt>
                <c:pt idx="17310">
                  <c:v>1998.6447430000001</c:v>
                </c:pt>
                <c:pt idx="17311">
                  <c:v>1998.5582959999999</c:v>
                </c:pt>
                <c:pt idx="17312">
                  <c:v>1998.4534610000001</c:v>
                </c:pt>
                <c:pt idx="17313">
                  <c:v>1998.4317510000001</c:v>
                </c:pt>
                <c:pt idx="17314">
                  <c:v>1998.2994329999999</c:v>
                </c:pt>
                <c:pt idx="17315">
                  <c:v>1998.069023</c:v>
                </c:pt>
                <c:pt idx="17316">
                  <c:v>1997.936379</c:v>
                </c:pt>
                <c:pt idx="17317">
                  <c:v>1997.9086970000001</c:v>
                </c:pt>
                <c:pt idx="17318">
                  <c:v>1997.6692169999999</c:v>
                </c:pt>
                <c:pt idx="17319">
                  <c:v>1997.6138980000001</c:v>
                </c:pt>
                <c:pt idx="17320">
                  <c:v>1997.471442</c:v>
                </c:pt>
                <c:pt idx="17321">
                  <c:v>1997.25584</c:v>
                </c:pt>
                <c:pt idx="17322">
                  <c:v>1997.1349479999999</c:v>
                </c:pt>
                <c:pt idx="17323">
                  <c:v>1996.4019189999999</c:v>
                </c:pt>
                <c:pt idx="17324">
                  <c:v>1996.255232</c:v>
                </c:pt>
                <c:pt idx="17325">
                  <c:v>1995.7037290000001</c:v>
                </c:pt>
                <c:pt idx="17326">
                  <c:v>1995.590805</c:v>
                </c:pt>
                <c:pt idx="17327">
                  <c:v>1995.428273</c:v>
                </c:pt>
                <c:pt idx="17328">
                  <c:v>1995.2410689999999</c:v>
                </c:pt>
                <c:pt idx="17329">
                  <c:v>1994.446418</c:v>
                </c:pt>
                <c:pt idx="17330">
                  <c:v>1994.446189</c:v>
                </c:pt>
                <c:pt idx="17331">
                  <c:v>1994.361433</c:v>
                </c:pt>
                <c:pt idx="17332">
                  <c:v>1994.261254</c:v>
                </c:pt>
                <c:pt idx="17333">
                  <c:v>1993.8659950000001</c:v>
                </c:pt>
                <c:pt idx="17334">
                  <c:v>1993.5892220000001</c:v>
                </c:pt>
                <c:pt idx="17335">
                  <c:v>1993.5691440000001</c:v>
                </c:pt>
                <c:pt idx="17336">
                  <c:v>1993.429752</c:v>
                </c:pt>
                <c:pt idx="17337">
                  <c:v>1993.0251619999999</c:v>
                </c:pt>
                <c:pt idx="17338">
                  <c:v>1991.9156760000001</c:v>
                </c:pt>
                <c:pt idx="17339">
                  <c:v>1991.858326</c:v>
                </c:pt>
                <c:pt idx="17340">
                  <c:v>1991.7629939999999</c:v>
                </c:pt>
                <c:pt idx="17341">
                  <c:v>1991.454383</c:v>
                </c:pt>
                <c:pt idx="17342">
                  <c:v>1990.258638</c:v>
                </c:pt>
                <c:pt idx="17343">
                  <c:v>1990.05936</c:v>
                </c:pt>
                <c:pt idx="17344">
                  <c:v>1989.9208570000001</c:v>
                </c:pt>
                <c:pt idx="17345">
                  <c:v>1989.832572</c:v>
                </c:pt>
                <c:pt idx="17346">
                  <c:v>1989.300391</c:v>
                </c:pt>
                <c:pt idx="17347">
                  <c:v>1989.2767679999999</c:v>
                </c:pt>
                <c:pt idx="17348">
                  <c:v>1989.179216</c:v>
                </c:pt>
                <c:pt idx="17349">
                  <c:v>1989.085147</c:v>
                </c:pt>
                <c:pt idx="17350">
                  <c:v>1988.899729</c:v>
                </c:pt>
                <c:pt idx="17351">
                  <c:v>1988.8442070000001</c:v>
                </c:pt>
                <c:pt idx="17352">
                  <c:v>1988.688852</c:v>
                </c:pt>
                <c:pt idx="17353">
                  <c:v>1988.2646420000001</c:v>
                </c:pt>
                <c:pt idx="17354">
                  <c:v>1987.2431710000001</c:v>
                </c:pt>
                <c:pt idx="17355">
                  <c:v>1987.034022</c:v>
                </c:pt>
                <c:pt idx="17356">
                  <c:v>1987.0007350000001</c:v>
                </c:pt>
                <c:pt idx="17357">
                  <c:v>1986.96587</c:v>
                </c:pt>
                <c:pt idx="17358">
                  <c:v>1986.8077949999999</c:v>
                </c:pt>
                <c:pt idx="17359">
                  <c:v>1986.5200199999999</c:v>
                </c:pt>
                <c:pt idx="17360">
                  <c:v>1986.2356649999999</c:v>
                </c:pt>
                <c:pt idx="17361">
                  <c:v>1985.3548579999999</c:v>
                </c:pt>
                <c:pt idx="17362">
                  <c:v>1985.004909</c:v>
                </c:pt>
                <c:pt idx="17363">
                  <c:v>1984.5636750000001</c:v>
                </c:pt>
                <c:pt idx="17364">
                  <c:v>1984.381253</c:v>
                </c:pt>
                <c:pt idx="17365">
                  <c:v>1984.1824730000001</c:v>
                </c:pt>
                <c:pt idx="17366">
                  <c:v>1984.0016149999999</c:v>
                </c:pt>
                <c:pt idx="17367">
                  <c:v>1983.61167</c:v>
                </c:pt>
                <c:pt idx="17368">
                  <c:v>1983.5521670000001</c:v>
                </c:pt>
                <c:pt idx="17369">
                  <c:v>1983.2681459999999</c:v>
                </c:pt>
                <c:pt idx="17370">
                  <c:v>1983.1532299999999</c:v>
                </c:pt>
                <c:pt idx="17371">
                  <c:v>1982.7604470000001</c:v>
                </c:pt>
                <c:pt idx="17372">
                  <c:v>1982.070504</c:v>
                </c:pt>
                <c:pt idx="17373">
                  <c:v>1982.049765</c:v>
                </c:pt>
                <c:pt idx="17374">
                  <c:v>1981.786822</c:v>
                </c:pt>
                <c:pt idx="17375">
                  <c:v>1981.1599229999999</c:v>
                </c:pt>
                <c:pt idx="17376">
                  <c:v>1980.9774990000001</c:v>
                </c:pt>
                <c:pt idx="17377">
                  <c:v>1980.962023</c:v>
                </c:pt>
                <c:pt idx="17378">
                  <c:v>1980.939286</c:v>
                </c:pt>
                <c:pt idx="17379">
                  <c:v>1980.526756</c:v>
                </c:pt>
                <c:pt idx="17380">
                  <c:v>1980.3726039999999</c:v>
                </c:pt>
                <c:pt idx="17381">
                  <c:v>1980.335065</c:v>
                </c:pt>
                <c:pt idx="17382">
                  <c:v>1980.081336</c:v>
                </c:pt>
                <c:pt idx="17383">
                  <c:v>1979.7448300000001</c:v>
                </c:pt>
                <c:pt idx="17384">
                  <c:v>1979.6841030000001</c:v>
                </c:pt>
                <c:pt idx="17385">
                  <c:v>1979.5970319999999</c:v>
                </c:pt>
                <c:pt idx="17386">
                  <c:v>1978.9998270000001</c:v>
                </c:pt>
                <c:pt idx="17387">
                  <c:v>1978.096865</c:v>
                </c:pt>
                <c:pt idx="17388">
                  <c:v>1977.9237740000001</c:v>
                </c:pt>
                <c:pt idx="17389">
                  <c:v>1976.3725340000001</c:v>
                </c:pt>
                <c:pt idx="17390">
                  <c:v>1975.9052610000001</c:v>
                </c:pt>
                <c:pt idx="17391">
                  <c:v>1975.8626939999999</c:v>
                </c:pt>
                <c:pt idx="17392">
                  <c:v>1975.782373</c:v>
                </c:pt>
                <c:pt idx="17393">
                  <c:v>1975.7783199999999</c:v>
                </c:pt>
                <c:pt idx="17394">
                  <c:v>1975.4288369999999</c:v>
                </c:pt>
                <c:pt idx="17395">
                  <c:v>1975.0362729999999</c:v>
                </c:pt>
                <c:pt idx="17396">
                  <c:v>1974.9619580000001</c:v>
                </c:pt>
                <c:pt idx="17397">
                  <c:v>1974.6299100000001</c:v>
                </c:pt>
                <c:pt idx="17398">
                  <c:v>1974.578246</c:v>
                </c:pt>
                <c:pt idx="17399">
                  <c:v>1974.5518770000001</c:v>
                </c:pt>
                <c:pt idx="17400">
                  <c:v>1974.430877</c:v>
                </c:pt>
                <c:pt idx="17401">
                  <c:v>1974.166778</c:v>
                </c:pt>
                <c:pt idx="17402">
                  <c:v>1973.168764</c:v>
                </c:pt>
                <c:pt idx="17403">
                  <c:v>1973.061974</c:v>
                </c:pt>
                <c:pt idx="17404">
                  <c:v>1973.034713</c:v>
                </c:pt>
                <c:pt idx="17405">
                  <c:v>1973.0004409999999</c:v>
                </c:pt>
                <c:pt idx="17406">
                  <c:v>1971.548663</c:v>
                </c:pt>
                <c:pt idx="17407">
                  <c:v>1970.7638010000001</c:v>
                </c:pt>
                <c:pt idx="17408">
                  <c:v>1970.3704990000001</c:v>
                </c:pt>
                <c:pt idx="17409">
                  <c:v>1969.748981</c:v>
                </c:pt>
                <c:pt idx="17410">
                  <c:v>1969.47011</c:v>
                </c:pt>
                <c:pt idx="17411">
                  <c:v>1969.3112120000001</c:v>
                </c:pt>
                <c:pt idx="17412">
                  <c:v>1969.0262279999999</c:v>
                </c:pt>
                <c:pt idx="17413">
                  <c:v>1968.993702</c:v>
                </c:pt>
                <c:pt idx="17414">
                  <c:v>1968.833952</c:v>
                </c:pt>
                <c:pt idx="17415">
                  <c:v>1968.6540500000001</c:v>
                </c:pt>
                <c:pt idx="17416">
                  <c:v>1968.2368590000001</c:v>
                </c:pt>
                <c:pt idx="17417">
                  <c:v>1967.382644</c:v>
                </c:pt>
                <c:pt idx="17418">
                  <c:v>1967.3325299999999</c:v>
                </c:pt>
                <c:pt idx="17419">
                  <c:v>1966.5404799999999</c:v>
                </c:pt>
                <c:pt idx="17420">
                  <c:v>1966.393724</c:v>
                </c:pt>
                <c:pt idx="17421">
                  <c:v>1966.366685</c:v>
                </c:pt>
                <c:pt idx="17422">
                  <c:v>1965.9114139999999</c:v>
                </c:pt>
                <c:pt idx="17423">
                  <c:v>1965.828863</c:v>
                </c:pt>
                <c:pt idx="17424">
                  <c:v>1965.17686</c:v>
                </c:pt>
                <c:pt idx="17425">
                  <c:v>1965.055523</c:v>
                </c:pt>
                <c:pt idx="17426">
                  <c:v>1965.003526</c:v>
                </c:pt>
                <c:pt idx="17427">
                  <c:v>1964.9288389999999</c:v>
                </c:pt>
                <c:pt idx="17428">
                  <c:v>1964.728582</c:v>
                </c:pt>
                <c:pt idx="17429">
                  <c:v>1964.4247720000001</c:v>
                </c:pt>
                <c:pt idx="17430">
                  <c:v>1964.358506</c:v>
                </c:pt>
                <c:pt idx="17431">
                  <c:v>1963.3750030000001</c:v>
                </c:pt>
                <c:pt idx="17432">
                  <c:v>1963.374388</c:v>
                </c:pt>
                <c:pt idx="17433">
                  <c:v>1962.5665220000001</c:v>
                </c:pt>
                <c:pt idx="17434">
                  <c:v>1961.9616860000001</c:v>
                </c:pt>
                <c:pt idx="17435">
                  <c:v>1961.8630680000001</c:v>
                </c:pt>
                <c:pt idx="17436">
                  <c:v>1961.1294009999999</c:v>
                </c:pt>
                <c:pt idx="17437">
                  <c:v>1960.371279</c:v>
                </c:pt>
                <c:pt idx="17438">
                  <c:v>1960.115892</c:v>
                </c:pt>
                <c:pt idx="17439">
                  <c:v>1959.9670719999999</c:v>
                </c:pt>
                <c:pt idx="17440">
                  <c:v>1959.9018309999999</c:v>
                </c:pt>
                <c:pt idx="17441">
                  <c:v>1959.321332</c:v>
                </c:pt>
                <c:pt idx="17442">
                  <c:v>1959.223559</c:v>
                </c:pt>
                <c:pt idx="17443">
                  <c:v>1958.504091</c:v>
                </c:pt>
                <c:pt idx="17444">
                  <c:v>1958.361866</c:v>
                </c:pt>
                <c:pt idx="17445">
                  <c:v>1958.2788760000001</c:v>
                </c:pt>
                <c:pt idx="17446">
                  <c:v>1957.610952</c:v>
                </c:pt>
                <c:pt idx="17447">
                  <c:v>1956.8658539999999</c:v>
                </c:pt>
                <c:pt idx="17448">
                  <c:v>1956.499272</c:v>
                </c:pt>
                <c:pt idx="17449">
                  <c:v>1956.1295540000001</c:v>
                </c:pt>
                <c:pt idx="17450">
                  <c:v>1955.901517</c:v>
                </c:pt>
                <c:pt idx="17451">
                  <c:v>1955.5380640000001</c:v>
                </c:pt>
                <c:pt idx="17452">
                  <c:v>1955.519368</c:v>
                </c:pt>
                <c:pt idx="17453">
                  <c:v>1954.9128559999999</c:v>
                </c:pt>
                <c:pt idx="17454">
                  <c:v>1954.879357</c:v>
                </c:pt>
                <c:pt idx="17455">
                  <c:v>1954.763854</c:v>
                </c:pt>
                <c:pt idx="17456">
                  <c:v>1954.7210050000001</c:v>
                </c:pt>
                <c:pt idx="17457">
                  <c:v>1954.155458</c:v>
                </c:pt>
                <c:pt idx="17458">
                  <c:v>1953.2813679999999</c:v>
                </c:pt>
                <c:pt idx="17459">
                  <c:v>1953.1646040000001</c:v>
                </c:pt>
                <c:pt idx="17460">
                  <c:v>1952.876145</c:v>
                </c:pt>
                <c:pt idx="17461">
                  <c:v>1952.850948</c:v>
                </c:pt>
                <c:pt idx="17462">
                  <c:v>1952.632955</c:v>
                </c:pt>
                <c:pt idx="17463">
                  <c:v>1952.5632089999999</c:v>
                </c:pt>
                <c:pt idx="17464">
                  <c:v>1952.2190700000001</c:v>
                </c:pt>
                <c:pt idx="17465">
                  <c:v>1951.542056</c:v>
                </c:pt>
                <c:pt idx="17466">
                  <c:v>1951.041907</c:v>
                </c:pt>
                <c:pt idx="17467">
                  <c:v>1950.764271</c:v>
                </c:pt>
                <c:pt idx="17468">
                  <c:v>1950.6817450000001</c:v>
                </c:pt>
                <c:pt idx="17469">
                  <c:v>1950.641989</c:v>
                </c:pt>
                <c:pt idx="17470">
                  <c:v>1950.6026859999999</c:v>
                </c:pt>
                <c:pt idx="17471">
                  <c:v>1950.230742</c:v>
                </c:pt>
                <c:pt idx="17472">
                  <c:v>1950.210538</c:v>
                </c:pt>
                <c:pt idx="17473">
                  <c:v>1949.769004</c:v>
                </c:pt>
                <c:pt idx="17474">
                  <c:v>1949.7030400000001</c:v>
                </c:pt>
                <c:pt idx="17475">
                  <c:v>1949.504281</c:v>
                </c:pt>
                <c:pt idx="17476">
                  <c:v>1949.1309920000001</c:v>
                </c:pt>
                <c:pt idx="17477">
                  <c:v>1949.1124600000001</c:v>
                </c:pt>
                <c:pt idx="17478">
                  <c:v>1948.631695</c:v>
                </c:pt>
                <c:pt idx="17479">
                  <c:v>1948.1451509999999</c:v>
                </c:pt>
                <c:pt idx="17480">
                  <c:v>1947.9499410000001</c:v>
                </c:pt>
                <c:pt idx="17481">
                  <c:v>1947.2522719999999</c:v>
                </c:pt>
                <c:pt idx="17482">
                  <c:v>1947.0724789999999</c:v>
                </c:pt>
                <c:pt idx="17483">
                  <c:v>1946.7515189999999</c:v>
                </c:pt>
                <c:pt idx="17484">
                  <c:v>1946.640858</c:v>
                </c:pt>
                <c:pt idx="17485">
                  <c:v>1946.539898</c:v>
                </c:pt>
                <c:pt idx="17486">
                  <c:v>1946.4405260000001</c:v>
                </c:pt>
                <c:pt idx="17487">
                  <c:v>1946.310522</c:v>
                </c:pt>
                <c:pt idx="17488">
                  <c:v>1946.01585</c:v>
                </c:pt>
                <c:pt idx="17489">
                  <c:v>1945.779612</c:v>
                </c:pt>
                <c:pt idx="17490">
                  <c:v>1945.754383</c:v>
                </c:pt>
                <c:pt idx="17491">
                  <c:v>1945.7005180000001</c:v>
                </c:pt>
                <c:pt idx="17492">
                  <c:v>1945.5361640000001</c:v>
                </c:pt>
                <c:pt idx="17493">
                  <c:v>1944.906074</c:v>
                </c:pt>
                <c:pt idx="17494">
                  <c:v>1944.4362550000001</c:v>
                </c:pt>
                <c:pt idx="17495">
                  <c:v>1944.1539170000001</c:v>
                </c:pt>
                <c:pt idx="17496">
                  <c:v>1943.8743219999999</c:v>
                </c:pt>
                <c:pt idx="17497">
                  <c:v>1942.1302430000001</c:v>
                </c:pt>
                <c:pt idx="17498">
                  <c:v>1942.0418890000001</c:v>
                </c:pt>
                <c:pt idx="17499">
                  <c:v>1941.980237</c:v>
                </c:pt>
                <c:pt idx="17500">
                  <c:v>1941.5346259999999</c:v>
                </c:pt>
                <c:pt idx="17501">
                  <c:v>1941.337383</c:v>
                </c:pt>
                <c:pt idx="17502">
                  <c:v>1940.309632</c:v>
                </c:pt>
                <c:pt idx="17503">
                  <c:v>1940.058976</c:v>
                </c:pt>
                <c:pt idx="17504">
                  <c:v>1939.655303</c:v>
                </c:pt>
                <c:pt idx="17505">
                  <c:v>1939.536732</c:v>
                </c:pt>
                <c:pt idx="17506">
                  <c:v>1939.4383680000001</c:v>
                </c:pt>
                <c:pt idx="17507">
                  <c:v>1938.726821</c:v>
                </c:pt>
                <c:pt idx="17508">
                  <c:v>1938.39177</c:v>
                </c:pt>
                <c:pt idx="17509">
                  <c:v>1938.2135169999999</c:v>
                </c:pt>
                <c:pt idx="17510">
                  <c:v>1938.069309</c:v>
                </c:pt>
                <c:pt idx="17511">
                  <c:v>1937.973974</c:v>
                </c:pt>
                <c:pt idx="17512">
                  <c:v>1937.1968429999999</c:v>
                </c:pt>
                <c:pt idx="17513">
                  <c:v>1937.1190879999999</c:v>
                </c:pt>
                <c:pt idx="17514">
                  <c:v>1936.2869229999999</c:v>
                </c:pt>
                <c:pt idx="17515">
                  <c:v>1936.2422340000001</c:v>
                </c:pt>
                <c:pt idx="17516">
                  <c:v>1936.213195</c:v>
                </c:pt>
                <c:pt idx="17517">
                  <c:v>1936.1964069999999</c:v>
                </c:pt>
                <c:pt idx="17518">
                  <c:v>1936.0813410000001</c:v>
                </c:pt>
                <c:pt idx="17519">
                  <c:v>1935.789276</c:v>
                </c:pt>
                <c:pt idx="17520">
                  <c:v>1935.628811</c:v>
                </c:pt>
                <c:pt idx="17521">
                  <c:v>1935.455406</c:v>
                </c:pt>
                <c:pt idx="17522">
                  <c:v>1935.341017</c:v>
                </c:pt>
                <c:pt idx="17523">
                  <c:v>1934.883697</c:v>
                </c:pt>
                <c:pt idx="17524">
                  <c:v>1934.8425460000001</c:v>
                </c:pt>
                <c:pt idx="17525">
                  <c:v>1934.432961</c:v>
                </c:pt>
                <c:pt idx="17526">
                  <c:v>1934.044445</c:v>
                </c:pt>
                <c:pt idx="17527">
                  <c:v>1933.517423</c:v>
                </c:pt>
                <c:pt idx="17528">
                  <c:v>1933.065263</c:v>
                </c:pt>
                <c:pt idx="17529">
                  <c:v>1932.9537029999999</c:v>
                </c:pt>
                <c:pt idx="17530">
                  <c:v>1932.5247409999999</c:v>
                </c:pt>
                <c:pt idx="17531">
                  <c:v>1932.0227709999999</c:v>
                </c:pt>
                <c:pt idx="17532">
                  <c:v>1932.018971</c:v>
                </c:pt>
                <c:pt idx="17533">
                  <c:v>1931.9956540000001</c:v>
                </c:pt>
                <c:pt idx="17534">
                  <c:v>1931.335863</c:v>
                </c:pt>
                <c:pt idx="17535">
                  <c:v>1931.0641499999999</c:v>
                </c:pt>
                <c:pt idx="17536">
                  <c:v>1930.032762</c:v>
                </c:pt>
                <c:pt idx="17537">
                  <c:v>1929.99621</c:v>
                </c:pt>
                <c:pt idx="17538">
                  <c:v>1929.7662849999999</c:v>
                </c:pt>
                <c:pt idx="17539">
                  <c:v>1928.72892</c:v>
                </c:pt>
                <c:pt idx="17540">
                  <c:v>1928.663744</c:v>
                </c:pt>
                <c:pt idx="17541">
                  <c:v>1928.4559569999999</c:v>
                </c:pt>
                <c:pt idx="17542">
                  <c:v>1927.6385519999999</c:v>
                </c:pt>
                <c:pt idx="17543">
                  <c:v>1927.239732</c:v>
                </c:pt>
                <c:pt idx="17544">
                  <c:v>1927.0252310000001</c:v>
                </c:pt>
                <c:pt idx="17545">
                  <c:v>1926.833194</c:v>
                </c:pt>
                <c:pt idx="17546">
                  <c:v>1926.340993</c:v>
                </c:pt>
                <c:pt idx="17547">
                  <c:v>1925.4473820000001</c:v>
                </c:pt>
                <c:pt idx="17548">
                  <c:v>1925.098911</c:v>
                </c:pt>
                <c:pt idx="17549">
                  <c:v>1924.792884</c:v>
                </c:pt>
                <c:pt idx="17550">
                  <c:v>1924.589962</c:v>
                </c:pt>
                <c:pt idx="17551">
                  <c:v>1924.3433050000001</c:v>
                </c:pt>
                <c:pt idx="17552">
                  <c:v>1924.2855460000001</c:v>
                </c:pt>
                <c:pt idx="17553">
                  <c:v>1924.0977310000001</c:v>
                </c:pt>
                <c:pt idx="17554">
                  <c:v>1924.056196</c:v>
                </c:pt>
                <c:pt idx="17555">
                  <c:v>1923.9556210000001</c:v>
                </c:pt>
                <c:pt idx="17556">
                  <c:v>1923.8639069999999</c:v>
                </c:pt>
                <c:pt idx="17557">
                  <c:v>1923.85481</c:v>
                </c:pt>
                <c:pt idx="17558">
                  <c:v>1923.598749</c:v>
                </c:pt>
                <c:pt idx="17559">
                  <c:v>1922.832249</c:v>
                </c:pt>
                <c:pt idx="17560">
                  <c:v>1922.4745829999999</c:v>
                </c:pt>
                <c:pt idx="17561">
                  <c:v>1922.4630970000001</c:v>
                </c:pt>
                <c:pt idx="17562">
                  <c:v>1922.420284</c:v>
                </c:pt>
                <c:pt idx="17563">
                  <c:v>1922.3011959999999</c:v>
                </c:pt>
                <c:pt idx="17564">
                  <c:v>1922.0989830000001</c:v>
                </c:pt>
                <c:pt idx="17565">
                  <c:v>1921.6313110000001</c:v>
                </c:pt>
                <c:pt idx="17566">
                  <c:v>1921.3790160000001</c:v>
                </c:pt>
                <c:pt idx="17567">
                  <c:v>1920.8621049999999</c:v>
                </c:pt>
                <c:pt idx="17568">
                  <c:v>1920.6252919999999</c:v>
                </c:pt>
                <c:pt idx="17569">
                  <c:v>1920.226197</c:v>
                </c:pt>
                <c:pt idx="17570">
                  <c:v>1919.982154</c:v>
                </c:pt>
                <c:pt idx="17571">
                  <c:v>1919.8101670000001</c:v>
                </c:pt>
                <c:pt idx="17572">
                  <c:v>1919.7512839999999</c:v>
                </c:pt>
                <c:pt idx="17573">
                  <c:v>1919.3888179999999</c:v>
                </c:pt>
                <c:pt idx="17574">
                  <c:v>1919.2039990000001</c:v>
                </c:pt>
                <c:pt idx="17575">
                  <c:v>1918.878271</c:v>
                </c:pt>
                <c:pt idx="17576">
                  <c:v>1918.4506980000001</c:v>
                </c:pt>
                <c:pt idx="17577">
                  <c:v>1917.9826820000001</c:v>
                </c:pt>
                <c:pt idx="17578">
                  <c:v>1917.933413</c:v>
                </c:pt>
                <c:pt idx="17579">
                  <c:v>1917.651597</c:v>
                </c:pt>
                <c:pt idx="17580">
                  <c:v>1917.454371</c:v>
                </c:pt>
                <c:pt idx="17581">
                  <c:v>1917.192284</c:v>
                </c:pt>
                <c:pt idx="17582">
                  <c:v>1916.8122530000001</c:v>
                </c:pt>
                <c:pt idx="17583">
                  <c:v>1916.735453</c:v>
                </c:pt>
                <c:pt idx="17584">
                  <c:v>1916.534883</c:v>
                </c:pt>
                <c:pt idx="17585">
                  <c:v>1916.4688080000001</c:v>
                </c:pt>
                <c:pt idx="17586">
                  <c:v>1915.992299</c:v>
                </c:pt>
                <c:pt idx="17587">
                  <c:v>1915.9280060000001</c:v>
                </c:pt>
                <c:pt idx="17588">
                  <c:v>1913.9503790000001</c:v>
                </c:pt>
                <c:pt idx="17589">
                  <c:v>1913.698862</c:v>
                </c:pt>
                <c:pt idx="17590">
                  <c:v>1912.8144569999999</c:v>
                </c:pt>
                <c:pt idx="17591">
                  <c:v>1912.7637890000001</c:v>
                </c:pt>
                <c:pt idx="17592">
                  <c:v>1912.687592</c:v>
                </c:pt>
                <c:pt idx="17593">
                  <c:v>1912.2293560000001</c:v>
                </c:pt>
                <c:pt idx="17594">
                  <c:v>1911.8052170000001</c:v>
                </c:pt>
                <c:pt idx="17595">
                  <c:v>1911.625849</c:v>
                </c:pt>
                <c:pt idx="17596">
                  <c:v>1911.488413</c:v>
                </c:pt>
                <c:pt idx="17597">
                  <c:v>1910.6255200000001</c:v>
                </c:pt>
                <c:pt idx="17598">
                  <c:v>1910.2789620000001</c:v>
                </c:pt>
                <c:pt idx="17599">
                  <c:v>1910.239153</c:v>
                </c:pt>
                <c:pt idx="17600">
                  <c:v>1909.91572</c:v>
                </c:pt>
                <c:pt idx="17601">
                  <c:v>1909.6734759999999</c:v>
                </c:pt>
                <c:pt idx="17602">
                  <c:v>1909.5547240000001</c:v>
                </c:pt>
                <c:pt idx="17603">
                  <c:v>1909.371787</c:v>
                </c:pt>
                <c:pt idx="17604">
                  <c:v>1909.2853849999999</c:v>
                </c:pt>
                <c:pt idx="17605">
                  <c:v>1909.2514020000001</c:v>
                </c:pt>
                <c:pt idx="17606">
                  <c:v>1909.018429</c:v>
                </c:pt>
                <c:pt idx="17607">
                  <c:v>1908.901695</c:v>
                </c:pt>
                <c:pt idx="17608">
                  <c:v>1908.4921220000001</c:v>
                </c:pt>
                <c:pt idx="17609">
                  <c:v>1908.242377</c:v>
                </c:pt>
                <c:pt idx="17610">
                  <c:v>1907.508634</c:v>
                </c:pt>
                <c:pt idx="17611">
                  <c:v>1907.0861520000001</c:v>
                </c:pt>
                <c:pt idx="17612">
                  <c:v>1907.0110910000001</c:v>
                </c:pt>
                <c:pt idx="17613">
                  <c:v>1906.880361</c:v>
                </c:pt>
                <c:pt idx="17614">
                  <c:v>1906.8727269999999</c:v>
                </c:pt>
                <c:pt idx="17615">
                  <c:v>1906.6455510000001</c:v>
                </c:pt>
                <c:pt idx="17616">
                  <c:v>1906.294146</c:v>
                </c:pt>
                <c:pt idx="17617">
                  <c:v>1905.196655</c:v>
                </c:pt>
                <c:pt idx="17618">
                  <c:v>1905.122832</c:v>
                </c:pt>
                <c:pt idx="17619">
                  <c:v>1905.1103740000001</c:v>
                </c:pt>
                <c:pt idx="17620">
                  <c:v>1904.781937</c:v>
                </c:pt>
                <c:pt idx="17621">
                  <c:v>1904.7205160000001</c:v>
                </c:pt>
                <c:pt idx="17622">
                  <c:v>1904.688715</c:v>
                </c:pt>
                <c:pt idx="17623">
                  <c:v>1904.6692740000001</c:v>
                </c:pt>
                <c:pt idx="17624">
                  <c:v>1904.6560030000001</c:v>
                </c:pt>
                <c:pt idx="17625">
                  <c:v>1904.3134700000001</c:v>
                </c:pt>
                <c:pt idx="17626">
                  <c:v>1904.26873</c:v>
                </c:pt>
                <c:pt idx="17627">
                  <c:v>1904.19091</c:v>
                </c:pt>
                <c:pt idx="17628">
                  <c:v>1903.7900400000001</c:v>
                </c:pt>
                <c:pt idx="17629">
                  <c:v>1903.6429929999999</c:v>
                </c:pt>
                <c:pt idx="17630">
                  <c:v>1903.181681</c:v>
                </c:pt>
                <c:pt idx="17631">
                  <c:v>1902.733622</c:v>
                </c:pt>
                <c:pt idx="17632">
                  <c:v>1902.368074</c:v>
                </c:pt>
                <c:pt idx="17633">
                  <c:v>1901.982039</c:v>
                </c:pt>
                <c:pt idx="17634">
                  <c:v>1900.956109</c:v>
                </c:pt>
                <c:pt idx="17635">
                  <c:v>1900.4318330000001</c:v>
                </c:pt>
                <c:pt idx="17636">
                  <c:v>1900.407179</c:v>
                </c:pt>
                <c:pt idx="17637">
                  <c:v>1900.3477869999999</c:v>
                </c:pt>
                <c:pt idx="17638">
                  <c:v>1900.2262989999999</c:v>
                </c:pt>
                <c:pt idx="17639">
                  <c:v>1900.177193</c:v>
                </c:pt>
                <c:pt idx="17640">
                  <c:v>1900.1585520000001</c:v>
                </c:pt>
                <c:pt idx="17641">
                  <c:v>1900.0104229999999</c:v>
                </c:pt>
                <c:pt idx="17642">
                  <c:v>1899.746249</c:v>
                </c:pt>
                <c:pt idx="17643">
                  <c:v>1899.5156950000001</c:v>
                </c:pt>
                <c:pt idx="17644">
                  <c:v>1899.2547320000001</c:v>
                </c:pt>
                <c:pt idx="17645">
                  <c:v>1899.0071170000001</c:v>
                </c:pt>
                <c:pt idx="17646">
                  <c:v>1898.930339</c:v>
                </c:pt>
                <c:pt idx="17647">
                  <c:v>1898.842097</c:v>
                </c:pt>
                <c:pt idx="17648">
                  <c:v>1898.678365</c:v>
                </c:pt>
                <c:pt idx="17649">
                  <c:v>1898.274099</c:v>
                </c:pt>
                <c:pt idx="17650">
                  <c:v>1898.054527</c:v>
                </c:pt>
                <c:pt idx="17651">
                  <c:v>1897.6971370000001</c:v>
                </c:pt>
                <c:pt idx="17652">
                  <c:v>1897.6094049999999</c:v>
                </c:pt>
                <c:pt idx="17653">
                  <c:v>1897.3235279999999</c:v>
                </c:pt>
                <c:pt idx="17654">
                  <c:v>1896.674757</c:v>
                </c:pt>
                <c:pt idx="17655">
                  <c:v>1896.49621</c:v>
                </c:pt>
                <c:pt idx="17656">
                  <c:v>1896.3952019999999</c:v>
                </c:pt>
                <c:pt idx="17657">
                  <c:v>1896.2168650000001</c:v>
                </c:pt>
                <c:pt idx="17658">
                  <c:v>1896.0049120000001</c:v>
                </c:pt>
                <c:pt idx="17659">
                  <c:v>1895.880429</c:v>
                </c:pt>
                <c:pt idx="17660">
                  <c:v>1895.6985090000001</c:v>
                </c:pt>
                <c:pt idx="17661">
                  <c:v>1895.5606869999999</c:v>
                </c:pt>
                <c:pt idx="17662">
                  <c:v>1895.5434729999999</c:v>
                </c:pt>
                <c:pt idx="17663">
                  <c:v>1895.149586</c:v>
                </c:pt>
                <c:pt idx="17664">
                  <c:v>1894.651934</c:v>
                </c:pt>
                <c:pt idx="17665">
                  <c:v>1894.5124310000001</c:v>
                </c:pt>
                <c:pt idx="17666">
                  <c:v>1894.369013</c:v>
                </c:pt>
                <c:pt idx="17667">
                  <c:v>1894.0238420000001</c:v>
                </c:pt>
                <c:pt idx="17668">
                  <c:v>1893.879602</c:v>
                </c:pt>
                <c:pt idx="17669">
                  <c:v>1893.330629</c:v>
                </c:pt>
                <c:pt idx="17670">
                  <c:v>1892.9991829999999</c:v>
                </c:pt>
                <c:pt idx="17671">
                  <c:v>1892.472207</c:v>
                </c:pt>
                <c:pt idx="17672">
                  <c:v>1892.3313760000001</c:v>
                </c:pt>
                <c:pt idx="17673">
                  <c:v>1892.2937340000001</c:v>
                </c:pt>
                <c:pt idx="17674">
                  <c:v>1892.288043</c:v>
                </c:pt>
                <c:pt idx="17675">
                  <c:v>1892.213827</c:v>
                </c:pt>
                <c:pt idx="17676">
                  <c:v>1892.1654739999999</c:v>
                </c:pt>
                <c:pt idx="17677">
                  <c:v>1891.9676770000001</c:v>
                </c:pt>
                <c:pt idx="17678">
                  <c:v>1891.9199369999999</c:v>
                </c:pt>
                <c:pt idx="17679">
                  <c:v>1891.650897</c:v>
                </c:pt>
                <c:pt idx="17680">
                  <c:v>1891.1696440000001</c:v>
                </c:pt>
                <c:pt idx="17681">
                  <c:v>1890.9476810000001</c:v>
                </c:pt>
                <c:pt idx="17682">
                  <c:v>1890.6524669999999</c:v>
                </c:pt>
                <c:pt idx="17683">
                  <c:v>1890.2949040000001</c:v>
                </c:pt>
                <c:pt idx="17684">
                  <c:v>1889.892161</c:v>
                </c:pt>
                <c:pt idx="17685">
                  <c:v>1889.5399219999999</c:v>
                </c:pt>
                <c:pt idx="17686">
                  <c:v>1889.475248</c:v>
                </c:pt>
                <c:pt idx="17687">
                  <c:v>1889.4447540000001</c:v>
                </c:pt>
                <c:pt idx="17688">
                  <c:v>1888.922202</c:v>
                </c:pt>
                <c:pt idx="17689">
                  <c:v>1888.770303</c:v>
                </c:pt>
                <c:pt idx="17690">
                  <c:v>1888.7585999999999</c:v>
                </c:pt>
                <c:pt idx="17691">
                  <c:v>1888.707197</c:v>
                </c:pt>
                <c:pt idx="17692">
                  <c:v>1887.9573439999999</c:v>
                </c:pt>
                <c:pt idx="17693">
                  <c:v>1887.2738019999999</c:v>
                </c:pt>
                <c:pt idx="17694">
                  <c:v>1887.173996</c:v>
                </c:pt>
                <c:pt idx="17695">
                  <c:v>1886.8639439999999</c:v>
                </c:pt>
                <c:pt idx="17696">
                  <c:v>1886.6108919999999</c:v>
                </c:pt>
                <c:pt idx="17697">
                  <c:v>1886.184929</c:v>
                </c:pt>
                <c:pt idx="17698">
                  <c:v>1885.945381</c:v>
                </c:pt>
                <c:pt idx="17699">
                  <c:v>1885.886035</c:v>
                </c:pt>
                <c:pt idx="17700">
                  <c:v>1885.449828</c:v>
                </c:pt>
                <c:pt idx="17701">
                  <c:v>1885.02313</c:v>
                </c:pt>
                <c:pt idx="17702">
                  <c:v>1884.4367090000001</c:v>
                </c:pt>
                <c:pt idx="17703">
                  <c:v>1884.3919089999999</c:v>
                </c:pt>
                <c:pt idx="17704">
                  <c:v>1883.603584</c:v>
                </c:pt>
                <c:pt idx="17705">
                  <c:v>1883.322615</c:v>
                </c:pt>
                <c:pt idx="17706">
                  <c:v>1883.1524429999999</c:v>
                </c:pt>
                <c:pt idx="17707">
                  <c:v>1882.8505929999999</c:v>
                </c:pt>
                <c:pt idx="17708">
                  <c:v>1882.2942190000001</c:v>
                </c:pt>
                <c:pt idx="17709">
                  <c:v>1882.0903109999999</c:v>
                </c:pt>
                <c:pt idx="17710">
                  <c:v>1881.8672260000001</c:v>
                </c:pt>
                <c:pt idx="17711">
                  <c:v>1881.827581</c:v>
                </c:pt>
                <c:pt idx="17712">
                  <c:v>1881.562304</c:v>
                </c:pt>
                <c:pt idx="17713">
                  <c:v>1881.0975490000001</c:v>
                </c:pt>
                <c:pt idx="17714">
                  <c:v>1880.768988</c:v>
                </c:pt>
                <c:pt idx="17715">
                  <c:v>1879.1323580000001</c:v>
                </c:pt>
                <c:pt idx="17716">
                  <c:v>1879.005349</c:v>
                </c:pt>
                <c:pt idx="17717">
                  <c:v>1878.8280030000001</c:v>
                </c:pt>
                <c:pt idx="17718">
                  <c:v>1878.050542</c:v>
                </c:pt>
                <c:pt idx="17719">
                  <c:v>1877.915152</c:v>
                </c:pt>
                <c:pt idx="17720">
                  <c:v>1877.395489</c:v>
                </c:pt>
                <c:pt idx="17721">
                  <c:v>1877.3230820000001</c:v>
                </c:pt>
                <c:pt idx="17722">
                  <c:v>1877.0733479999999</c:v>
                </c:pt>
                <c:pt idx="17723">
                  <c:v>1876.723373</c:v>
                </c:pt>
                <c:pt idx="17724">
                  <c:v>1876.4276150000001</c:v>
                </c:pt>
                <c:pt idx="17725">
                  <c:v>1876.3765519999999</c:v>
                </c:pt>
                <c:pt idx="17726">
                  <c:v>1875.651259</c:v>
                </c:pt>
                <c:pt idx="17727">
                  <c:v>1875.5129939999999</c:v>
                </c:pt>
                <c:pt idx="17728">
                  <c:v>1875.4953949999999</c:v>
                </c:pt>
                <c:pt idx="17729">
                  <c:v>1875.380216</c:v>
                </c:pt>
                <c:pt idx="17730">
                  <c:v>1875.2146909999999</c:v>
                </c:pt>
                <c:pt idx="17731">
                  <c:v>1875.1034729999999</c:v>
                </c:pt>
                <c:pt idx="17732">
                  <c:v>1874.7174500000001</c:v>
                </c:pt>
                <c:pt idx="17733">
                  <c:v>1874.5881979999999</c:v>
                </c:pt>
                <c:pt idx="17734">
                  <c:v>1874.3184160000001</c:v>
                </c:pt>
                <c:pt idx="17735">
                  <c:v>1873.99134</c:v>
                </c:pt>
                <c:pt idx="17736">
                  <c:v>1873.2271860000001</c:v>
                </c:pt>
                <c:pt idx="17737">
                  <c:v>1873.1419350000001</c:v>
                </c:pt>
                <c:pt idx="17738">
                  <c:v>1872.965653</c:v>
                </c:pt>
                <c:pt idx="17739">
                  <c:v>1872.577475</c:v>
                </c:pt>
                <c:pt idx="17740">
                  <c:v>1872.1897819999999</c:v>
                </c:pt>
                <c:pt idx="17741">
                  <c:v>1871.9111350000001</c:v>
                </c:pt>
                <c:pt idx="17742">
                  <c:v>1871.8535380000001</c:v>
                </c:pt>
                <c:pt idx="17743">
                  <c:v>1871.3306299999999</c:v>
                </c:pt>
                <c:pt idx="17744">
                  <c:v>1870.724459</c:v>
                </c:pt>
                <c:pt idx="17745">
                  <c:v>1870.2292420000001</c:v>
                </c:pt>
                <c:pt idx="17746">
                  <c:v>1869.7611039999999</c:v>
                </c:pt>
                <c:pt idx="17747">
                  <c:v>1869.52792</c:v>
                </c:pt>
                <c:pt idx="17748">
                  <c:v>1869.5199769999999</c:v>
                </c:pt>
                <c:pt idx="17749">
                  <c:v>1869.509348</c:v>
                </c:pt>
                <c:pt idx="17750">
                  <c:v>1869.40165</c:v>
                </c:pt>
                <c:pt idx="17751">
                  <c:v>1869.2748670000001</c:v>
                </c:pt>
                <c:pt idx="17752">
                  <c:v>1869.1486460000001</c:v>
                </c:pt>
                <c:pt idx="17753">
                  <c:v>1868.926013</c:v>
                </c:pt>
                <c:pt idx="17754">
                  <c:v>1868.5723559999999</c:v>
                </c:pt>
                <c:pt idx="17755">
                  <c:v>1868.0983309999999</c:v>
                </c:pt>
                <c:pt idx="17756">
                  <c:v>1867.796347</c:v>
                </c:pt>
                <c:pt idx="17757">
                  <c:v>1867.433049</c:v>
                </c:pt>
                <c:pt idx="17758">
                  <c:v>1867.083905</c:v>
                </c:pt>
                <c:pt idx="17759">
                  <c:v>1867.025359</c:v>
                </c:pt>
                <c:pt idx="17760">
                  <c:v>1866.340672</c:v>
                </c:pt>
                <c:pt idx="17761">
                  <c:v>1865.9472820000001</c:v>
                </c:pt>
                <c:pt idx="17762">
                  <c:v>1865.869512</c:v>
                </c:pt>
                <c:pt idx="17763">
                  <c:v>1865.6478529999999</c:v>
                </c:pt>
                <c:pt idx="17764">
                  <c:v>1865.2668610000001</c:v>
                </c:pt>
                <c:pt idx="17765">
                  <c:v>1865.1070010000001</c:v>
                </c:pt>
                <c:pt idx="17766">
                  <c:v>1864.642014</c:v>
                </c:pt>
                <c:pt idx="17767">
                  <c:v>1864.6403379999999</c:v>
                </c:pt>
                <c:pt idx="17768">
                  <c:v>1864.03819</c:v>
                </c:pt>
                <c:pt idx="17769">
                  <c:v>1863.458257</c:v>
                </c:pt>
                <c:pt idx="17770">
                  <c:v>1862.7657939999999</c:v>
                </c:pt>
                <c:pt idx="17771">
                  <c:v>1862.3085289999999</c:v>
                </c:pt>
                <c:pt idx="17772">
                  <c:v>1861.76324</c:v>
                </c:pt>
                <c:pt idx="17773">
                  <c:v>1861.4285850000001</c:v>
                </c:pt>
                <c:pt idx="17774">
                  <c:v>1859.897962</c:v>
                </c:pt>
                <c:pt idx="17775">
                  <c:v>1859.8602820000001</c:v>
                </c:pt>
                <c:pt idx="17776">
                  <c:v>1859.766885</c:v>
                </c:pt>
                <c:pt idx="17777">
                  <c:v>1859.0531539999999</c:v>
                </c:pt>
                <c:pt idx="17778">
                  <c:v>1858.038646</c:v>
                </c:pt>
                <c:pt idx="17779">
                  <c:v>1858.0144929999999</c:v>
                </c:pt>
                <c:pt idx="17780">
                  <c:v>1857.9246000000001</c:v>
                </c:pt>
                <c:pt idx="17781">
                  <c:v>1857.8743669999999</c:v>
                </c:pt>
                <c:pt idx="17782">
                  <c:v>1857.859919</c:v>
                </c:pt>
                <c:pt idx="17783">
                  <c:v>1857.575642</c:v>
                </c:pt>
                <c:pt idx="17784">
                  <c:v>1857.049301</c:v>
                </c:pt>
                <c:pt idx="17785">
                  <c:v>1856.2056700000001</c:v>
                </c:pt>
                <c:pt idx="17786">
                  <c:v>1855.9275849999999</c:v>
                </c:pt>
                <c:pt idx="17787">
                  <c:v>1855.6666600000001</c:v>
                </c:pt>
                <c:pt idx="17788">
                  <c:v>1855.6158129999999</c:v>
                </c:pt>
                <c:pt idx="17789">
                  <c:v>1855.5592670000001</c:v>
                </c:pt>
                <c:pt idx="17790">
                  <c:v>1855.318495</c:v>
                </c:pt>
                <c:pt idx="17791">
                  <c:v>1855.1594950000001</c:v>
                </c:pt>
                <c:pt idx="17792">
                  <c:v>1855.0991610000001</c:v>
                </c:pt>
                <c:pt idx="17793">
                  <c:v>1854.882795</c:v>
                </c:pt>
                <c:pt idx="17794">
                  <c:v>1854.7518050000001</c:v>
                </c:pt>
                <c:pt idx="17795">
                  <c:v>1854.6021470000001</c:v>
                </c:pt>
                <c:pt idx="17796">
                  <c:v>1854.121999</c:v>
                </c:pt>
                <c:pt idx="17797">
                  <c:v>1853.4793729999999</c:v>
                </c:pt>
                <c:pt idx="17798">
                  <c:v>1853.4535840000001</c:v>
                </c:pt>
                <c:pt idx="17799">
                  <c:v>1853.165544</c:v>
                </c:pt>
                <c:pt idx="17800">
                  <c:v>1852.710345</c:v>
                </c:pt>
                <c:pt idx="17801">
                  <c:v>1851.8962630000001</c:v>
                </c:pt>
                <c:pt idx="17802">
                  <c:v>1851.850134</c:v>
                </c:pt>
                <c:pt idx="17803">
                  <c:v>1851.5342869999999</c:v>
                </c:pt>
                <c:pt idx="17804">
                  <c:v>1851.0082170000001</c:v>
                </c:pt>
                <c:pt idx="17805">
                  <c:v>1850.955301</c:v>
                </c:pt>
                <c:pt idx="17806">
                  <c:v>1850.8479010000001</c:v>
                </c:pt>
                <c:pt idx="17807">
                  <c:v>1850.5873059999999</c:v>
                </c:pt>
                <c:pt idx="17808">
                  <c:v>1850.4840919999999</c:v>
                </c:pt>
                <c:pt idx="17809">
                  <c:v>1850.432622</c:v>
                </c:pt>
                <c:pt idx="17810">
                  <c:v>1849.7886579999999</c:v>
                </c:pt>
                <c:pt idx="17811">
                  <c:v>1848.822173</c:v>
                </c:pt>
                <c:pt idx="17812">
                  <c:v>1848.2653009999999</c:v>
                </c:pt>
                <c:pt idx="17813">
                  <c:v>1848.0385690000001</c:v>
                </c:pt>
                <c:pt idx="17814">
                  <c:v>1847.8258330000001</c:v>
                </c:pt>
                <c:pt idx="17815">
                  <c:v>1847.621065</c:v>
                </c:pt>
                <c:pt idx="17816">
                  <c:v>1847.606851</c:v>
                </c:pt>
                <c:pt idx="17817">
                  <c:v>1847.2091129999999</c:v>
                </c:pt>
                <c:pt idx="17818">
                  <c:v>1847.047208</c:v>
                </c:pt>
                <c:pt idx="17819">
                  <c:v>1846.9597879999999</c:v>
                </c:pt>
                <c:pt idx="17820">
                  <c:v>1846.5168349999999</c:v>
                </c:pt>
                <c:pt idx="17821">
                  <c:v>1845.7851909999999</c:v>
                </c:pt>
                <c:pt idx="17822">
                  <c:v>1845.0359269999999</c:v>
                </c:pt>
                <c:pt idx="17823">
                  <c:v>1844.8897119999999</c:v>
                </c:pt>
                <c:pt idx="17824">
                  <c:v>1844.7238709999999</c:v>
                </c:pt>
                <c:pt idx="17825">
                  <c:v>1844.483876</c:v>
                </c:pt>
                <c:pt idx="17826">
                  <c:v>1844.4722630000001</c:v>
                </c:pt>
                <c:pt idx="17827">
                  <c:v>1843.647639</c:v>
                </c:pt>
                <c:pt idx="17828">
                  <c:v>1843.434195</c:v>
                </c:pt>
                <c:pt idx="17829">
                  <c:v>1843.3689199999999</c:v>
                </c:pt>
                <c:pt idx="17830">
                  <c:v>1843.1793640000001</c:v>
                </c:pt>
                <c:pt idx="17831">
                  <c:v>1842.86096</c:v>
                </c:pt>
                <c:pt idx="17832">
                  <c:v>1842.5712820000001</c:v>
                </c:pt>
                <c:pt idx="17833">
                  <c:v>1842.2852809999999</c:v>
                </c:pt>
                <c:pt idx="17834">
                  <c:v>1841.550162</c:v>
                </c:pt>
                <c:pt idx="17835">
                  <c:v>1841.3408420000001</c:v>
                </c:pt>
                <c:pt idx="17836">
                  <c:v>1841.0320409999999</c:v>
                </c:pt>
                <c:pt idx="17837">
                  <c:v>1841.025371</c:v>
                </c:pt>
                <c:pt idx="17838">
                  <c:v>1840.9738850000001</c:v>
                </c:pt>
                <c:pt idx="17839">
                  <c:v>1840.5730639999999</c:v>
                </c:pt>
                <c:pt idx="17840">
                  <c:v>1840.2764910000001</c:v>
                </c:pt>
                <c:pt idx="17841">
                  <c:v>1840.216574</c:v>
                </c:pt>
                <c:pt idx="17842">
                  <c:v>1840.165424</c:v>
                </c:pt>
                <c:pt idx="17843">
                  <c:v>1840.1556949999999</c:v>
                </c:pt>
                <c:pt idx="17844">
                  <c:v>1839.9927909999999</c:v>
                </c:pt>
                <c:pt idx="17845">
                  <c:v>1839.475827</c:v>
                </c:pt>
                <c:pt idx="17846">
                  <c:v>1839.364292</c:v>
                </c:pt>
                <c:pt idx="17847">
                  <c:v>1839.01233</c:v>
                </c:pt>
                <c:pt idx="17848">
                  <c:v>1839.0084300000001</c:v>
                </c:pt>
                <c:pt idx="17849">
                  <c:v>1838.9335510000001</c:v>
                </c:pt>
                <c:pt idx="17850">
                  <c:v>1838.4614099999999</c:v>
                </c:pt>
                <c:pt idx="17851">
                  <c:v>1837.7456400000001</c:v>
                </c:pt>
                <c:pt idx="17852">
                  <c:v>1837.565081</c:v>
                </c:pt>
                <c:pt idx="17853">
                  <c:v>1837.2986920000001</c:v>
                </c:pt>
                <c:pt idx="17854">
                  <c:v>1837.1404689999999</c:v>
                </c:pt>
                <c:pt idx="17855">
                  <c:v>1836.990082</c:v>
                </c:pt>
                <c:pt idx="17856">
                  <c:v>1836.7707700000001</c:v>
                </c:pt>
                <c:pt idx="17857">
                  <c:v>1836.367244</c:v>
                </c:pt>
                <c:pt idx="17858">
                  <c:v>1836.3297620000001</c:v>
                </c:pt>
                <c:pt idx="17859">
                  <c:v>1836.185952</c:v>
                </c:pt>
                <c:pt idx="17860">
                  <c:v>1835.776824</c:v>
                </c:pt>
                <c:pt idx="17861">
                  <c:v>1834.6931460000001</c:v>
                </c:pt>
                <c:pt idx="17862">
                  <c:v>1834.679253</c:v>
                </c:pt>
                <c:pt idx="17863">
                  <c:v>1834.598739</c:v>
                </c:pt>
                <c:pt idx="17864">
                  <c:v>1834.49082</c:v>
                </c:pt>
                <c:pt idx="17865">
                  <c:v>1834.3136649999999</c:v>
                </c:pt>
                <c:pt idx="17866">
                  <c:v>1833.665532</c:v>
                </c:pt>
                <c:pt idx="17867">
                  <c:v>1833.355669</c:v>
                </c:pt>
                <c:pt idx="17868">
                  <c:v>1833.300735</c:v>
                </c:pt>
                <c:pt idx="17869">
                  <c:v>1833.0309600000001</c:v>
                </c:pt>
                <c:pt idx="17870">
                  <c:v>1832.8661219999999</c:v>
                </c:pt>
                <c:pt idx="17871">
                  <c:v>1832.557575</c:v>
                </c:pt>
                <c:pt idx="17872">
                  <c:v>1832.540125</c:v>
                </c:pt>
                <c:pt idx="17873">
                  <c:v>1832.325417</c:v>
                </c:pt>
                <c:pt idx="17874">
                  <c:v>1832.1452400000001</c:v>
                </c:pt>
                <c:pt idx="17875">
                  <c:v>1832.0510139999999</c:v>
                </c:pt>
                <c:pt idx="17876">
                  <c:v>1831.979004</c:v>
                </c:pt>
                <c:pt idx="17877">
                  <c:v>1831.968693</c:v>
                </c:pt>
                <c:pt idx="17878">
                  <c:v>1831.661877</c:v>
                </c:pt>
                <c:pt idx="17879">
                  <c:v>1831.2920300000001</c:v>
                </c:pt>
                <c:pt idx="17880">
                  <c:v>1831.1823750000001</c:v>
                </c:pt>
                <c:pt idx="17881">
                  <c:v>1830.972401</c:v>
                </c:pt>
                <c:pt idx="17882">
                  <c:v>1830.8070829999999</c:v>
                </c:pt>
                <c:pt idx="17883">
                  <c:v>1830.5853569999999</c:v>
                </c:pt>
                <c:pt idx="17884">
                  <c:v>1830.5292750000001</c:v>
                </c:pt>
                <c:pt idx="17885">
                  <c:v>1829.890281</c:v>
                </c:pt>
                <c:pt idx="17886">
                  <c:v>1829.787372</c:v>
                </c:pt>
                <c:pt idx="17887">
                  <c:v>1829.580809</c:v>
                </c:pt>
                <c:pt idx="17888">
                  <c:v>1829.4212070000001</c:v>
                </c:pt>
                <c:pt idx="17889">
                  <c:v>1828.217065</c:v>
                </c:pt>
                <c:pt idx="17890">
                  <c:v>1827.939809</c:v>
                </c:pt>
                <c:pt idx="17891">
                  <c:v>1826.6890760000001</c:v>
                </c:pt>
                <c:pt idx="17892">
                  <c:v>1826.3949620000001</c:v>
                </c:pt>
                <c:pt idx="17893">
                  <c:v>1825.886861</c:v>
                </c:pt>
                <c:pt idx="17894">
                  <c:v>1825.5951749999999</c:v>
                </c:pt>
                <c:pt idx="17895">
                  <c:v>1825.52682</c:v>
                </c:pt>
                <c:pt idx="17896">
                  <c:v>1825.5100769999999</c:v>
                </c:pt>
                <c:pt idx="17897">
                  <c:v>1824.85268</c:v>
                </c:pt>
                <c:pt idx="17898">
                  <c:v>1824.3792410000001</c:v>
                </c:pt>
                <c:pt idx="17899">
                  <c:v>1824.0165300000001</c:v>
                </c:pt>
                <c:pt idx="17900">
                  <c:v>1823.99658</c:v>
                </c:pt>
                <c:pt idx="17901">
                  <c:v>1823.6543919999999</c:v>
                </c:pt>
                <c:pt idx="17902">
                  <c:v>1823.5621610000001</c:v>
                </c:pt>
                <c:pt idx="17903">
                  <c:v>1823.5533539999999</c:v>
                </c:pt>
                <c:pt idx="17904">
                  <c:v>1823.3618530000001</c:v>
                </c:pt>
                <c:pt idx="17905">
                  <c:v>1823.1772430000001</c:v>
                </c:pt>
                <c:pt idx="17906">
                  <c:v>1823.0515459999999</c:v>
                </c:pt>
                <c:pt idx="17907">
                  <c:v>1822.5247039999999</c:v>
                </c:pt>
                <c:pt idx="17908">
                  <c:v>1822.2187750000001</c:v>
                </c:pt>
                <c:pt idx="17909">
                  <c:v>1821.3081830000001</c:v>
                </c:pt>
                <c:pt idx="17910">
                  <c:v>1820.5284329999999</c:v>
                </c:pt>
                <c:pt idx="17911">
                  <c:v>1820.317546</c:v>
                </c:pt>
                <c:pt idx="17912">
                  <c:v>1818.766948</c:v>
                </c:pt>
                <c:pt idx="17913">
                  <c:v>1818.7131420000001</c:v>
                </c:pt>
                <c:pt idx="17914">
                  <c:v>1818.457261</c:v>
                </c:pt>
                <c:pt idx="17915">
                  <c:v>1818.22273</c:v>
                </c:pt>
                <c:pt idx="17916">
                  <c:v>1817.7798660000001</c:v>
                </c:pt>
                <c:pt idx="17917">
                  <c:v>1816.6379179999999</c:v>
                </c:pt>
                <c:pt idx="17918">
                  <c:v>1815.9130990000001</c:v>
                </c:pt>
                <c:pt idx="17919">
                  <c:v>1815.702796</c:v>
                </c:pt>
                <c:pt idx="17920">
                  <c:v>1815.413806</c:v>
                </c:pt>
                <c:pt idx="17921">
                  <c:v>1814.9249279999999</c:v>
                </c:pt>
                <c:pt idx="17922">
                  <c:v>1814.2046949999999</c:v>
                </c:pt>
                <c:pt idx="17923">
                  <c:v>1814.149703</c:v>
                </c:pt>
                <c:pt idx="17924">
                  <c:v>1814.024588</c:v>
                </c:pt>
                <c:pt idx="17925">
                  <c:v>1813.790336</c:v>
                </c:pt>
                <c:pt idx="17926">
                  <c:v>1813.524725</c:v>
                </c:pt>
                <c:pt idx="17927">
                  <c:v>1812.828966</c:v>
                </c:pt>
                <c:pt idx="17928">
                  <c:v>1812.514717</c:v>
                </c:pt>
                <c:pt idx="17929">
                  <c:v>1812.3328610000001</c:v>
                </c:pt>
                <c:pt idx="17930">
                  <c:v>1812.1746869999999</c:v>
                </c:pt>
                <c:pt idx="17931">
                  <c:v>1812.0329690000001</c:v>
                </c:pt>
                <c:pt idx="17932">
                  <c:v>1811.927565</c:v>
                </c:pt>
                <c:pt idx="17933">
                  <c:v>1811.7812980000001</c:v>
                </c:pt>
                <c:pt idx="17934">
                  <c:v>1811.2417439999999</c:v>
                </c:pt>
                <c:pt idx="17935">
                  <c:v>1811.094016</c:v>
                </c:pt>
                <c:pt idx="17936">
                  <c:v>1810.523109</c:v>
                </c:pt>
                <c:pt idx="17937">
                  <c:v>1810.486733</c:v>
                </c:pt>
                <c:pt idx="17938">
                  <c:v>1810.1523910000001</c:v>
                </c:pt>
                <c:pt idx="17939">
                  <c:v>1809.865783</c:v>
                </c:pt>
                <c:pt idx="17940">
                  <c:v>1809.363159</c:v>
                </c:pt>
                <c:pt idx="17941">
                  <c:v>1808.9199759999999</c:v>
                </c:pt>
                <c:pt idx="17942">
                  <c:v>1808.4762470000001</c:v>
                </c:pt>
                <c:pt idx="17943">
                  <c:v>1808.424344</c:v>
                </c:pt>
                <c:pt idx="17944">
                  <c:v>1807.772334</c:v>
                </c:pt>
                <c:pt idx="17945">
                  <c:v>1807.561678</c:v>
                </c:pt>
                <c:pt idx="17946">
                  <c:v>1807.3997429999999</c:v>
                </c:pt>
                <c:pt idx="17947">
                  <c:v>1806.9191949999999</c:v>
                </c:pt>
                <c:pt idx="17948">
                  <c:v>1806.6721</c:v>
                </c:pt>
                <c:pt idx="17949">
                  <c:v>1806.4482399999999</c:v>
                </c:pt>
                <c:pt idx="17950">
                  <c:v>1805.7984839999999</c:v>
                </c:pt>
                <c:pt idx="17951">
                  <c:v>1805.234858</c:v>
                </c:pt>
                <c:pt idx="17952">
                  <c:v>1805.026057</c:v>
                </c:pt>
                <c:pt idx="17953">
                  <c:v>1804.8829579999999</c:v>
                </c:pt>
                <c:pt idx="17954">
                  <c:v>1804.7594730000001</c:v>
                </c:pt>
                <c:pt idx="17955">
                  <c:v>1804.340743</c:v>
                </c:pt>
                <c:pt idx="17956">
                  <c:v>1804.122709</c:v>
                </c:pt>
                <c:pt idx="17957">
                  <c:v>1803.8009219999999</c:v>
                </c:pt>
                <c:pt idx="17958">
                  <c:v>1803.57727</c:v>
                </c:pt>
                <c:pt idx="17959">
                  <c:v>1802.8494920000001</c:v>
                </c:pt>
                <c:pt idx="17960">
                  <c:v>1802.7951760000001</c:v>
                </c:pt>
                <c:pt idx="17961">
                  <c:v>1802.741773</c:v>
                </c:pt>
                <c:pt idx="17962">
                  <c:v>1802.586362</c:v>
                </c:pt>
                <c:pt idx="17963">
                  <c:v>1802.4759939999999</c:v>
                </c:pt>
                <c:pt idx="17964">
                  <c:v>1802.4695360000001</c:v>
                </c:pt>
                <c:pt idx="17965">
                  <c:v>1801.324834</c:v>
                </c:pt>
                <c:pt idx="17966">
                  <c:v>1801.070023</c:v>
                </c:pt>
                <c:pt idx="17967">
                  <c:v>1800.9932779999999</c:v>
                </c:pt>
                <c:pt idx="17968">
                  <c:v>1800.790221</c:v>
                </c:pt>
                <c:pt idx="17969">
                  <c:v>1800.3373349999999</c:v>
                </c:pt>
                <c:pt idx="17970">
                  <c:v>1800.2926379999999</c:v>
                </c:pt>
                <c:pt idx="17971">
                  <c:v>1799.832762</c:v>
                </c:pt>
                <c:pt idx="17972">
                  <c:v>1799.829446</c:v>
                </c:pt>
                <c:pt idx="17973">
                  <c:v>1799.762027</c:v>
                </c:pt>
                <c:pt idx="17974">
                  <c:v>1799.669101</c:v>
                </c:pt>
                <c:pt idx="17975">
                  <c:v>1799.545746</c:v>
                </c:pt>
                <c:pt idx="17976">
                  <c:v>1799.4462570000001</c:v>
                </c:pt>
                <c:pt idx="17977">
                  <c:v>1799.1097110000001</c:v>
                </c:pt>
                <c:pt idx="17978">
                  <c:v>1799.10439</c:v>
                </c:pt>
                <c:pt idx="17979">
                  <c:v>1798.557147</c:v>
                </c:pt>
                <c:pt idx="17980">
                  <c:v>1798.492886</c:v>
                </c:pt>
                <c:pt idx="17981">
                  <c:v>1798.208014</c:v>
                </c:pt>
                <c:pt idx="17982">
                  <c:v>1798.202959</c:v>
                </c:pt>
                <c:pt idx="17983">
                  <c:v>1798.0923829999999</c:v>
                </c:pt>
                <c:pt idx="17984">
                  <c:v>1797.7395750000001</c:v>
                </c:pt>
                <c:pt idx="17985">
                  <c:v>1797.6748090000001</c:v>
                </c:pt>
                <c:pt idx="17986">
                  <c:v>1797.5684719999999</c:v>
                </c:pt>
                <c:pt idx="17987">
                  <c:v>1796.8606159999999</c:v>
                </c:pt>
                <c:pt idx="17988">
                  <c:v>1796.824208</c:v>
                </c:pt>
                <c:pt idx="17989">
                  <c:v>1796.714821</c:v>
                </c:pt>
                <c:pt idx="17990">
                  <c:v>1796.2131919999999</c:v>
                </c:pt>
                <c:pt idx="17991">
                  <c:v>1796.158062</c:v>
                </c:pt>
                <c:pt idx="17992">
                  <c:v>1795.8375610000001</c:v>
                </c:pt>
                <c:pt idx="17993">
                  <c:v>1795.8326489999999</c:v>
                </c:pt>
                <c:pt idx="17994">
                  <c:v>1795.1236449999999</c:v>
                </c:pt>
                <c:pt idx="17995">
                  <c:v>1795.0673469999999</c:v>
                </c:pt>
                <c:pt idx="17996">
                  <c:v>1794.976457</c:v>
                </c:pt>
                <c:pt idx="17997">
                  <c:v>1794.8553589999999</c:v>
                </c:pt>
                <c:pt idx="17998">
                  <c:v>1794.670578</c:v>
                </c:pt>
                <c:pt idx="17999">
                  <c:v>1794.330015</c:v>
                </c:pt>
                <c:pt idx="18000">
                  <c:v>1794.0424410000001</c:v>
                </c:pt>
                <c:pt idx="18001">
                  <c:v>1793.7194870000001</c:v>
                </c:pt>
                <c:pt idx="18002">
                  <c:v>1793.617268</c:v>
                </c:pt>
                <c:pt idx="18003">
                  <c:v>1793.345855</c:v>
                </c:pt>
                <c:pt idx="18004">
                  <c:v>1793.2038030000001</c:v>
                </c:pt>
                <c:pt idx="18005">
                  <c:v>1793.008902</c:v>
                </c:pt>
                <c:pt idx="18006">
                  <c:v>1792.9571040000001</c:v>
                </c:pt>
                <c:pt idx="18007">
                  <c:v>1792.9164639999999</c:v>
                </c:pt>
                <c:pt idx="18008">
                  <c:v>1792.7927239999999</c:v>
                </c:pt>
                <c:pt idx="18009">
                  <c:v>1792.7332730000001</c:v>
                </c:pt>
                <c:pt idx="18010">
                  <c:v>1791.349029</c:v>
                </c:pt>
                <c:pt idx="18011">
                  <c:v>1791.254336</c:v>
                </c:pt>
                <c:pt idx="18012">
                  <c:v>1791.072036</c:v>
                </c:pt>
                <c:pt idx="18013">
                  <c:v>1790.592224</c:v>
                </c:pt>
                <c:pt idx="18014">
                  <c:v>1790.026447</c:v>
                </c:pt>
                <c:pt idx="18015">
                  <c:v>1789.8579540000001</c:v>
                </c:pt>
                <c:pt idx="18016">
                  <c:v>1789.5599440000001</c:v>
                </c:pt>
                <c:pt idx="18017">
                  <c:v>1789.3999670000001</c:v>
                </c:pt>
                <c:pt idx="18018">
                  <c:v>1789.0543829999999</c:v>
                </c:pt>
                <c:pt idx="18019">
                  <c:v>1789.0008290000001</c:v>
                </c:pt>
                <c:pt idx="18020">
                  <c:v>1788.9467870000001</c:v>
                </c:pt>
                <c:pt idx="18021">
                  <c:v>1788.2250739999999</c:v>
                </c:pt>
                <c:pt idx="18022">
                  <c:v>1787.675518</c:v>
                </c:pt>
                <c:pt idx="18023">
                  <c:v>1787.245441</c:v>
                </c:pt>
                <c:pt idx="18024">
                  <c:v>1786.9822939999999</c:v>
                </c:pt>
                <c:pt idx="18025">
                  <c:v>1786.6652650000001</c:v>
                </c:pt>
                <c:pt idx="18026">
                  <c:v>1786.299078</c:v>
                </c:pt>
                <c:pt idx="18027">
                  <c:v>1785.8183879999999</c:v>
                </c:pt>
                <c:pt idx="18028">
                  <c:v>1785.245073</c:v>
                </c:pt>
                <c:pt idx="18029">
                  <c:v>1784.5983570000001</c:v>
                </c:pt>
                <c:pt idx="18030">
                  <c:v>1784.326863</c:v>
                </c:pt>
                <c:pt idx="18031">
                  <c:v>1782.961689</c:v>
                </c:pt>
                <c:pt idx="18032">
                  <c:v>1782.780248</c:v>
                </c:pt>
                <c:pt idx="18033">
                  <c:v>1782.0762259999999</c:v>
                </c:pt>
                <c:pt idx="18034">
                  <c:v>1781.931609</c:v>
                </c:pt>
                <c:pt idx="18035">
                  <c:v>1781.5962890000001</c:v>
                </c:pt>
                <c:pt idx="18036">
                  <c:v>1781.3063689999999</c:v>
                </c:pt>
                <c:pt idx="18037">
                  <c:v>1780.831138</c:v>
                </c:pt>
                <c:pt idx="18038">
                  <c:v>1779.8458499999999</c:v>
                </c:pt>
                <c:pt idx="18039">
                  <c:v>1779.767317</c:v>
                </c:pt>
                <c:pt idx="18040">
                  <c:v>1778.5620879999999</c:v>
                </c:pt>
                <c:pt idx="18041">
                  <c:v>1778.5448819999999</c:v>
                </c:pt>
                <c:pt idx="18042">
                  <c:v>1778.1798240000001</c:v>
                </c:pt>
                <c:pt idx="18043">
                  <c:v>1777.915702</c:v>
                </c:pt>
                <c:pt idx="18044">
                  <c:v>1777.8259459999999</c:v>
                </c:pt>
                <c:pt idx="18045">
                  <c:v>1777.4132810000001</c:v>
                </c:pt>
                <c:pt idx="18046">
                  <c:v>1777.3408750000001</c:v>
                </c:pt>
                <c:pt idx="18047">
                  <c:v>1777.2457429999999</c:v>
                </c:pt>
                <c:pt idx="18048">
                  <c:v>1777.160813</c:v>
                </c:pt>
                <c:pt idx="18049">
                  <c:v>1777.1386680000001</c:v>
                </c:pt>
                <c:pt idx="18050">
                  <c:v>1777.089138</c:v>
                </c:pt>
                <c:pt idx="18051">
                  <c:v>1776.9697980000001</c:v>
                </c:pt>
                <c:pt idx="18052">
                  <c:v>1776.8520679999999</c:v>
                </c:pt>
                <c:pt idx="18053">
                  <c:v>1776.687099</c:v>
                </c:pt>
                <c:pt idx="18054">
                  <c:v>1776.442454</c:v>
                </c:pt>
                <c:pt idx="18055">
                  <c:v>1776.277697</c:v>
                </c:pt>
                <c:pt idx="18056">
                  <c:v>1775.821115</c:v>
                </c:pt>
                <c:pt idx="18057">
                  <c:v>1775.6425059999999</c:v>
                </c:pt>
                <c:pt idx="18058">
                  <c:v>1775.4927270000001</c:v>
                </c:pt>
                <c:pt idx="18059">
                  <c:v>1775.1961329999999</c:v>
                </c:pt>
                <c:pt idx="18060">
                  <c:v>1774.993862</c:v>
                </c:pt>
                <c:pt idx="18061">
                  <c:v>1774.5111119999999</c:v>
                </c:pt>
                <c:pt idx="18062">
                  <c:v>1774.076104</c:v>
                </c:pt>
                <c:pt idx="18063">
                  <c:v>1773.749335</c:v>
                </c:pt>
                <c:pt idx="18064">
                  <c:v>1773.5745529999999</c:v>
                </c:pt>
                <c:pt idx="18065">
                  <c:v>1773.5206290000001</c:v>
                </c:pt>
                <c:pt idx="18066">
                  <c:v>1772.7435809999999</c:v>
                </c:pt>
                <c:pt idx="18067">
                  <c:v>1772.590874</c:v>
                </c:pt>
                <c:pt idx="18068">
                  <c:v>1772.520968</c:v>
                </c:pt>
                <c:pt idx="18069">
                  <c:v>1772.4734089999999</c:v>
                </c:pt>
                <c:pt idx="18070">
                  <c:v>1772.4010390000001</c:v>
                </c:pt>
                <c:pt idx="18071">
                  <c:v>1772.0821249999999</c:v>
                </c:pt>
                <c:pt idx="18072">
                  <c:v>1772.046593</c:v>
                </c:pt>
                <c:pt idx="18073">
                  <c:v>1771.716923</c:v>
                </c:pt>
                <c:pt idx="18074">
                  <c:v>1771.6392080000001</c:v>
                </c:pt>
                <c:pt idx="18075">
                  <c:v>1770.821029</c:v>
                </c:pt>
                <c:pt idx="18076">
                  <c:v>1770.338636</c:v>
                </c:pt>
                <c:pt idx="18077">
                  <c:v>1770.1191309999999</c:v>
                </c:pt>
                <c:pt idx="18078">
                  <c:v>1769.6247100000001</c:v>
                </c:pt>
                <c:pt idx="18079">
                  <c:v>1769.491552</c:v>
                </c:pt>
                <c:pt idx="18080">
                  <c:v>1769.4042320000001</c:v>
                </c:pt>
                <c:pt idx="18081">
                  <c:v>1769.3494780000001</c:v>
                </c:pt>
                <c:pt idx="18082">
                  <c:v>1769.3292550000001</c:v>
                </c:pt>
                <c:pt idx="18083">
                  <c:v>1768.9932739999999</c:v>
                </c:pt>
                <c:pt idx="18084">
                  <c:v>1768.6857030000001</c:v>
                </c:pt>
                <c:pt idx="18085">
                  <c:v>1768.173468</c:v>
                </c:pt>
                <c:pt idx="18086">
                  <c:v>1767.556153</c:v>
                </c:pt>
                <c:pt idx="18087">
                  <c:v>1767.3569219999999</c:v>
                </c:pt>
                <c:pt idx="18088">
                  <c:v>1767.111825</c:v>
                </c:pt>
                <c:pt idx="18089">
                  <c:v>1766.9975770000001</c:v>
                </c:pt>
                <c:pt idx="18090">
                  <c:v>1766.365708</c:v>
                </c:pt>
                <c:pt idx="18091">
                  <c:v>1766.3621559999999</c:v>
                </c:pt>
                <c:pt idx="18092">
                  <c:v>1766.186995</c:v>
                </c:pt>
                <c:pt idx="18093">
                  <c:v>1765.40014</c:v>
                </c:pt>
                <c:pt idx="18094">
                  <c:v>1764.42535</c:v>
                </c:pt>
                <c:pt idx="18095">
                  <c:v>1763.135348</c:v>
                </c:pt>
                <c:pt idx="18096">
                  <c:v>1763.040215</c:v>
                </c:pt>
                <c:pt idx="18097">
                  <c:v>1763.0298459999999</c:v>
                </c:pt>
                <c:pt idx="18098">
                  <c:v>1762.517155</c:v>
                </c:pt>
                <c:pt idx="18099">
                  <c:v>1762.2158910000001</c:v>
                </c:pt>
                <c:pt idx="18100">
                  <c:v>1762.0720220000001</c:v>
                </c:pt>
                <c:pt idx="18101">
                  <c:v>1762.031311</c:v>
                </c:pt>
                <c:pt idx="18102">
                  <c:v>1761.529481</c:v>
                </c:pt>
                <c:pt idx="18103">
                  <c:v>1761.355454</c:v>
                </c:pt>
                <c:pt idx="18104">
                  <c:v>1761.108158</c:v>
                </c:pt>
                <c:pt idx="18105">
                  <c:v>1761.0717509999999</c:v>
                </c:pt>
                <c:pt idx="18106">
                  <c:v>1760.9592829999999</c:v>
                </c:pt>
                <c:pt idx="18107">
                  <c:v>1760.761714</c:v>
                </c:pt>
                <c:pt idx="18108">
                  <c:v>1760.5881509999999</c:v>
                </c:pt>
                <c:pt idx="18109">
                  <c:v>1760.5430630000001</c:v>
                </c:pt>
                <c:pt idx="18110">
                  <c:v>1760.0260000000001</c:v>
                </c:pt>
                <c:pt idx="18111">
                  <c:v>1759.8780819999999</c:v>
                </c:pt>
                <c:pt idx="18112">
                  <c:v>1759.8059699999999</c:v>
                </c:pt>
                <c:pt idx="18113">
                  <c:v>1759.6811769999999</c:v>
                </c:pt>
                <c:pt idx="18114">
                  <c:v>1758.970356</c:v>
                </c:pt>
                <c:pt idx="18115">
                  <c:v>1758.764985</c:v>
                </c:pt>
                <c:pt idx="18116">
                  <c:v>1758.5630080000001</c:v>
                </c:pt>
                <c:pt idx="18117">
                  <c:v>1758.2179389999999</c:v>
                </c:pt>
                <c:pt idx="18118">
                  <c:v>1758.2165990000001</c:v>
                </c:pt>
                <c:pt idx="18119">
                  <c:v>1757.9414569999999</c:v>
                </c:pt>
                <c:pt idx="18120">
                  <c:v>1757.44651</c:v>
                </c:pt>
                <c:pt idx="18121">
                  <c:v>1756.554349</c:v>
                </c:pt>
                <c:pt idx="18122">
                  <c:v>1756.192149</c:v>
                </c:pt>
                <c:pt idx="18123">
                  <c:v>1756.1546470000001</c:v>
                </c:pt>
                <c:pt idx="18124">
                  <c:v>1755.3327139999999</c:v>
                </c:pt>
                <c:pt idx="18125">
                  <c:v>1755.128379</c:v>
                </c:pt>
                <c:pt idx="18126">
                  <c:v>1754.9110250000001</c:v>
                </c:pt>
                <c:pt idx="18127">
                  <c:v>1754.897545</c:v>
                </c:pt>
                <c:pt idx="18128">
                  <c:v>1754.5872569999999</c:v>
                </c:pt>
                <c:pt idx="18129">
                  <c:v>1754.5592919999999</c:v>
                </c:pt>
                <c:pt idx="18130">
                  <c:v>1754.5552439999999</c:v>
                </c:pt>
                <c:pt idx="18131">
                  <c:v>1753.8561729999999</c:v>
                </c:pt>
                <c:pt idx="18132">
                  <c:v>1753.4019430000001</c:v>
                </c:pt>
                <c:pt idx="18133">
                  <c:v>1752.5735360000001</c:v>
                </c:pt>
                <c:pt idx="18134">
                  <c:v>1752.4094009999999</c:v>
                </c:pt>
                <c:pt idx="18135">
                  <c:v>1752.2525499999999</c:v>
                </c:pt>
                <c:pt idx="18136">
                  <c:v>1752.0721269999999</c:v>
                </c:pt>
                <c:pt idx="18137">
                  <c:v>1751.9817370000001</c:v>
                </c:pt>
                <c:pt idx="18138">
                  <c:v>1751.9347749999999</c:v>
                </c:pt>
                <c:pt idx="18139">
                  <c:v>1751.8675450000001</c:v>
                </c:pt>
                <c:pt idx="18140">
                  <c:v>1751.5445219999999</c:v>
                </c:pt>
                <c:pt idx="18141">
                  <c:v>1751.5214719999999</c:v>
                </c:pt>
                <c:pt idx="18142">
                  <c:v>1751.279665</c:v>
                </c:pt>
                <c:pt idx="18143">
                  <c:v>1751.076405</c:v>
                </c:pt>
                <c:pt idx="18144">
                  <c:v>1751.0579009999999</c:v>
                </c:pt>
                <c:pt idx="18145">
                  <c:v>1750.882077</c:v>
                </c:pt>
                <c:pt idx="18146">
                  <c:v>1750.781763</c:v>
                </c:pt>
                <c:pt idx="18147">
                  <c:v>1750.766488</c:v>
                </c:pt>
                <c:pt idx="18148">
                  <c:v>1750.4301069999999</c:v>
                </c:pt>
                <c:pt idx="18149">
                  <c:v>1750.425702</c:v>
                </c:pt>
                <c:pt idx="18150">
                  <c:v>1750.424886</c:v>
                </c:pt>
                <c:pt idx="18151">
                  <c:v>1749.976482</c:v>
                </c:pt>
                <c:pt idx="18152">
                  <c:v>1749.8471119999999</c:v>
                </c:pt>
                <c:pt idx="18153">
                  <c:v>1749.6808490000001</c:v>
                </c:pt>
                <c:pt idx="18154">
                  <c:v>1749.1168009999999</c:v>
                </c:pt>
                <c:pt idx="18155">
                  <c:v>1749.0183730000001</c:v>
                </c:pt>
                <c:pt idx="18156">
                  <c:v>1748.8654200000001</c:v>
                </c:pt>
                <c:pt idx="18157">
                  <c:v>1748.434123</c:v>
                </c:pt>
                <c:pt idx="18158">
                  <c:v>1748.139334</c:v>
                </c:pt>
                <c:pt idx="18159">
                  <c:v>1748.108007</c:v>
                </c:pt>
                <c:pt idx="18160">
                  <c:v>1747.6935960000001</c:v>
                </c:pt>
                <c:pt idx="18161">
                  <c:v>1747.6764330000001</c:v>
                </c:pt>
                <c:pt idx="18162">
                  <c:v>1747.6401249999999</c:v>
                </c:pt>
                <c:pt idx="18163">
                  <c:v>1747.451869</c:v>
                </c:pt>
                <c:pt idx="18164">
                  <c:v>1747.181943</c:v>
                </c:pt>
                <c:pt idx="18165">
                  <c:v>1746.932294</c:v>
                </c:pt>
                <c:pt idx="18166">
                  <c:v>1746.216398</c:v>
                </c:pt>
                <c:pt idx="18167">
                  <c:v>1745.9841080000001</c:v>
                </c:pt>
                <c:pt idx="18168">
                  <c:v>1745.7904169999999</c:v>
                </c:pt>
                <c:pt idx="18169">
                  <c:v>1745.6106159999999</c:v>
                </c:pt>
                <c:pt idx="18170">
                  <c:v>1745.5220240000001</c:v>
                </c:pt>
                <c:pt idx="18171">
                  <c:v>1745.5097960000001</c:v>
                </c:pt>
                <c:pt idx="18172">
                  <c:v>1745.3252660000001</c:v>
                </c:pt>
                <c:pt idx="18173">
                  <c:v>1745.2395019999999</c:v>
                </c:pt>
                <c:pt idx="18174">
                  <c:v>1745.0755160000001</c:v>
                </c:pt>
                <c:pt idx="18175">
                  <c:v>1744.7539159999999</c:v>
                </c:pt>
                <c:pt idx="18176">
                  <c:v>1744.649386</c:v>
                </c:pt>
                <c:pt idx="18177">
                  <c:v>1744.4650979999999</c:v>
                </c:pt>
                <c:pt idx="18178">
                  <c:v>1743.8957109999999</c:v>
                </c:pt>
                <c:pt idx="18179">
                  <c:v>1743.7405699999999</c:v>
                </c:pt>
                <c:pt idx="18180">
                  <c:v>1743.59005</c:v>
                </c:pt>
                <c:pt idx="18181">
                  <c:v>1743.5769359999999</c:v>
                </c:pt>
                <c:pt idx="18182">
                  <c:v>1743.42545</c:v>
                </c:pt>
                <c:pt idx="18183">
                  <c:v>1742.9668939999999</c:v>
                </c:pt>
                <c:pt idx="18184">
                  <c:v>1742.2415759999999</c:v>
                </c:pt>
                <c:pt idx="18185">
                  <c:v>1742.0639839999999</c:v>
                </c:pt>
                <c:pt idx="18186">
                  <c:v>1741.683096</c:v>
                </c:pt>
                <c:pt idx="18187">
                  <c:v>1741.673777</c:v>
                </c:pt>
                <c:pt idx="18188">
                  <c:v>1741.5439229999999</c:v>
                </c:pt>
                <c:pt idx="18189">
                  <c:v>1740.9923510000001</c:v>
                </c:pt>
                <c:pt idx="18190">
                  <c:v>1739.814781</c:v>
                </c:pt>
                <c:pt idx="18191">
                  <c:v>1739.8064999999999</c:v>
                </c:pt>
                <c:pt idx="18192">
                  <c:v>1739.397093</c:v>
                </c:pt>
                <c:pt idx="18193">
                  <c:v>1738.9408289999999</c:v>
                </c:pt>
                <c:pt idx="18194">
                  <c:v>1738.2240770000001</c:v>
                </c:pt>
                <c:pt idx="18195">
                  <c:v>1738.137637</c:v>
                </c:pt>
                <c:pt idx="18196">
                  <c:v>1736.8148980000001</c:v>
                </c:pt>
                <c:pt idx="18197">
                  <c:v>1736.7778920000001</c:v>
                </c:pt>
                <c:pt idx="18198">
                  <c:v>1736.771868</c:v>
                </c:pt>
                <c:pt idx="18199">
                  <c:v>1735.984978</c:v>
                </c:pt>
                <c:pt idx="18200">
                  <c:v>1735.7375259999999</c:v>
                </c:pt>
                <c:pt idx="18201">
                  <c:v>1734.9094500000001</c:v>
                </c:pt>
                <c:pt idx="18202">
                  <c:v>1734.4669409999999</c:v>
                </c:pt>
                <c:pt idx="18203">
                  <c:v>1733.409265</c:v>
                </c:pt>
                <c:pt idx="18204">
                  <c:v>1733.2163800000001</c:v>
                </c:pt>
                <c:pt idx="18205">
                  <c:v>1733.1704219999999</c:v>
                </c:pt>
                <c:pt idx="18206">
                  <c:v>1732.9926700000001</c:v>
                </c:pt>
                <c:pt idx="18207">
                  <c:v>1732.834468</c:v>
                </c:pt>
                <c:pt idx="18208">
                  <c:v>1732.1584049999999</c:v>
                </c:pt>
                <c:pt idx="18209">
                  <c:v>1732.1114279999999</c:v>
                </c:pt>
                <c:pt idx="18210">
                  <c:v>1732.032109</c:v>
                </c:pt>
                <c:pt idx="18211">
                  <c:v>1732.0006920000001</c:v>
                </c:pt>
                <c:pt idx="18212">
                  <c:v>1731.9959940000001</c:v>
                </c:pt>
                <c:pt idx="18213">
                  <c:v>1731.750393</c:v>
                </c:pt>
                <c:pt idx="18214">
                  <c:v>1731.717398</c:v>
                </c:pt>
                <c:pt idx="18215">
                  <c:v>1731.4903899999999</c:v>
                </c:pt>
                <c:pt idx="18216">
                  <c:v>1730.949513</c:v>
                </c:pt>
                <c:pt idx="18217">
                  <c:v>1730.218832</c:v>
                </c:pt>
                <c:pt idx="18218">
                  <c:v>1730.0435480000001</c:v>
                </c:pt>
                <c:pt idx="18219">
                  <c:v>1729.2137499999999</c:v>
                </c:pt>
                <c:pt idx="18220">
                  <c:v>1728.994179</c:v>
                </c:pt>
                <c:pt idx="18221">
                  <c:v>1728.777382</c:v>
                </c:pt>
                <c:pt idx="18222">
                  <c:v>1728.6362119999999</c:v>
                </c:pt>
                <c:pt idx="18223">
                  <c:v>1728.5526480000001</c:v>
                </c:pt>
                <c:pt idx="18224">
                  <c:v>1728.4639500000001</c:v>
                </c:pt>
                <c:pt idx="18225">
                  <c:v>1728.2065789999999</c:v>
                </c:pt>
                <c:pt idx="18226">
                  <c:v>1728.1382189999999</c:v>
                </c:pt>
                <c:pt idx="18227">
                  <c:v>1727.526065</c:v>
                </c:pt>
                <c:pt idx="18228">
                  <c:v>1727.4438070000001</c:v>
                </c:pt>
                <c:pt idx="18229">
                  <c:v>1727.215882</c:v>
                </c:pt>
                <c:pt idx="18230">
                  <c:v>1727.2129110000001</c:v>
                </c:pt>
                <c:pt idx="18231">
                  <c:v>1726.9883279999999</c:v>
                </c:pt>
                <c:pt idx="18232">
                  <c:v>1726.399647</c:v>
                </c:pt>
                <c:pt idx="18233">
                  <c:v>1726.2981990000001</c:v>
                </c:pt>
                <c:pt idx="18234">
                  <c:v>1726.250213</c:v>
                </c:pt>
                <c:pt idx="18235">
                  <c:v>1726.1688300000001</c:v>
                </c:pt>
                <c:pt idx="18236">
                  <c:v>1724.8847579999999</c:v>
                </c:pt>
                <c:pt idx="18237">
                  <c:v>1724.779642</c:v>
                </c:pt>
                <c:pt idx="18238">
                  <c:v>1724.426029</c:v>
                </c:pt>
                <c:pt idx="18239">
                  <c:v>1724.354662</c:v>
                </c:pt>
                <c:pt idx="18240">
                  <c:v>1724.326591</c:v>
                </c:pt>
                <c:pt idx="18241">
                  <c:v>1724.070318</c:v>
                </c:pt>
                <c:pt idx="18242">
                  <c:v>1723.8076699999999</c:v>
                </c:pt>
                <c:pt idx="18243">
                  <c:v>1723.774324</c:v>
                </c:pt>
                <c:pt idx="18244">
                  <c:v>1723.320056</c:v>
                </c:pt>
                <c:pt idx="18245">
                  <c:v>1722.328029</c:v>
                </c:pt>
                <c:pt idx="18246">
                  <c:v>1722.3253609999999</c:v>
                </c:pt>
                <c:pt idx="18247">
                  <c:v>1722.322343</c:v>
                </c:pt>
                <c:pt idx="18248">
                  <c:v>1722.1087809999999</c:v>
                </c:pt>
                <c:pt idx="18249">
                  <c:v>1721.951967</c:v>
                </c:pt>
                <c:pt idx="18250">
                  <c:v>1721.241501</c:v>
                </c:pt>
                <c:pt idx="18251">
                  <c:v>1721.178013</c:v>
                </c:pt>
                <c:pt idx="18252">
                  <c:v>1721.0404349999999</c:v>
                </c:pt>
                <c:pt idx="18253">
                  <c:v>1720.9605429999999</c:v>
                </c:pt>
                <c:pt idx="18254">
                  <c:v>1720.6712210000001</c:v>
                </c:pt>
                <c:pt idx="18255">
                  <c:v>1720.6214190000001</c:v>
                </c:pt>
                <c:pt idx="18256">
                  <c:v>1720.5977780000001</c:v>
                </c:pt>
                <c:pt idx="18257">
                  <c:v>1720.202454</c:v>
                </c:pt>
                <c:pt idx="18258">
                  <c:v>1719.2398089999999</c:v>
                </c:pt>
                <c:pt idx="18259">
                  <c:v>1719.0319300000001</c:v>
                </c:pt>
                <c:pt idx="18260">
                  <c:v>1718.767779</c:v>
                </c:pt>
                <c:pt idx="18261">
                  <c:v>1718.5544729999999</c:v>
                </c:pt>
                <c:pt idx="18262">
                  <c:v>1718.173235</c:v>
                </c:pt>
                <c:pt idx="18263">
                  <c:v>1717.571473</c:v>
                </c:pt>
                <c:pt idx="18264">
                  <c:v>1717.474776</c:v>
                </c:pt>
                <c:pt idx="18265">
                  <c:v>1717.3809670000001</c:v>
                </c:pt>
                <c:pt idx="18266">
                  <c:v>1716.7919910000001</c:v>
                </c:pt>
                <c:pt idx="18267">
                  <c:v>1716.3605970000001</c:v>
                </c:pt>
                <c:pt idx="18268">
                  <c:v>1715.823261</c:v>
                </c:pt>
                <c:pt idx="18269">
                  <c:v>1715.2539750000001</c:v>
                </c:pt>
                <c:pt idx="18270">
                  <c:v>1715.05719</c:v>
                </c:pt>
                <c:pt idx="18271">
                  <c:v>1714.904059</c:v>
                </c:pt>
                <c:pt idx="18272">
                  <c:v>1714.2652880000001</c:v>
                </c:pt>
                <c:pt idx="18273">
                  <c:v>1713.9552650000001</c:v>
                </c:pt>
                <c:pt idx="18274">
                  <c:v>1713.8715119999999</c:v>
                </c:pt>
                <c:pt idx="18275">
                  <c:v>1713.4460079999999</c:v>
                </c:pt>
                <c:pt idx="18276">
                  <c:v>1713.3497050000001</c:v>
                </c:pt>
                <c:pt idx="18277">
                  <c:v>1713.0813419999999</c:v>
                </c:pt>
                <c:pt idx="18278">
                  <c:v>1712.864188</c:v>
                </c:pt>
                <c:pt idx="18279">
                  <c:v>1712.7407679999999</c:v>
                </c:pt>
                <c:pt idx="18280">
                  <c:v>1712.7166830000001</c:v>
                </c:pt>
                <c:pt idx="18281">
                  <c:v>1712.5520939999999</c:v>
                </c:pt>
                <c:pt idx="18282">
                  <c:v>1712.2354539999999</c:v>
                </c:pt>
                <c:pt idx="18283">
                  <c:v>1711.8448410000001</c:v>
                </c:pt>
                <c:pt idx="18284">
                  <c:v>1711.8383879999999</c:v>
                </c:pt>
                <c:pt idx="18285">
                  <c:v>1711.835877</c:v>
                </c:pt>
                <c:pt idx="18286">
                  <c:v>1711.6734570000001</c:v>
                </c:pt>
                <c:pt idx="18287">
                  <c:v>1711.403599</c:v>
                </c:pt>
                <c:pt idx="18288">
                  <c:v>1711.2127129999999</c:v>
                </c:pt>
                <c:pt idx="18289">
                  <c:v>1710.2534149999999</c:v>
                </c:pt>
                <c:pt idx="18290">
                  <c:v>1710.1198469999999</c:v>
                </c:pt>
                <c:pt idx="18291">
                  <c:v>1709.0620510000001</c:v>
                </c:pt>
                <c:pt idx="18292">
                  <c:v>1709.0518950000001</c:v>
                </c:pt>
                <c:pt idx="18293">
                  <c:v>1708.034183</c:v>
                </c:pt>
                <c:pt idx="18294">
                  <c:v>1707.8617300000001</c:v>
                </c:pt>
                <c:pt idx="18295">
                  <c:v>1707.8207910000001</c:v>
                </c:pt>
                <c:pt idx="18296">
                  <c:v>1707.764338</c:v>
                </c:pt>
                <c:pt idx="18297">
                  <c:v>1707.761534</c:v>
                </c:pt>
                <c:pt idx="18298">
                  <c:v>1707.6036979999999</c:v>
                </c:pt>
                <c:pt idx="18299">
                  <c:v>1707.2245150000001</c:v>
                </c:pt>
                <c:pt idx="18300">
                  <c:v>1707.052242</c:v>
                </c:pt>
                <c:pt idx="18301">
                  <c:v>1706.7742330000001</c:v>
                </c:pt>
                <c:pt idx="18302">
                  <c:v>1706.6716429999999</c:v>
                </c:pt>
                <c:pt idx="18303">
                  <c:v>1706.46054</c:v>
                </c:pt>
                <c:pt idx="18304">
                  <c:v>1706.4199880000001</c:v>
                </c:pt>
                <c:pt idx="18305">
                  <c:v>1706.3144520000001</c:v>
                </c:pt>
                <c:pt idx="18306">
                  <c:v>1706.2872640000001</c:v>
                </c:pt>
                <c:pt idx="18307">
                  <c:v>1705.938768</c:v>
                </c:pt>
                <c:pt idx="18308">
                  <c:v>1705.7233409999999</c:v>
                </c:pt>
                <c:pt idx="18309">
                  <c:v>1705.2322340000001</c:v>
                </c:pt>
                <c:pt idx="18310">
                  <c:v>1705.080105</c:v>
                </c:pt>
                <c:pt idx="18311">
                  <c:v>1704.548423</c:v>
                </c:pt>
                <c:pt idx="18312">
                  <c:v>1704.3403490000001</c:v>
                </c:pt>
                <c:pt idx="18313">
                  <c:v>1704.2738300000001</c:v>
                </c:pt>
                <c:pt idx="18314">
                  <c:v>1703.99658</c:v>
                </c:pt>
                <c:pt idx="18315">
                  <c:v>1703.9794179999999</c:v>
                </c:pt>
                <c:pt idx="18316">
                  <c:v>1703.3231900000001</c:v>
                </c:pt>
                <c:pt idx="18317">
                  <c:v>1703.2683360000001</c:v>
                </c:pt>
                <c:pt idx="18318">
                  <c:v>1703.1332910000001</c:v>
                </c:pt>
                <c:pt idx="18319">
                  <c:v>1702.7406960000001</c:v>
                </c:pt>
                <c:pt idx="18320">
                  <c:v>1702.516584</c:v>
                </c:pt>
                <c:pt idx="18321">
                  <c:v>1702.288945</c:v>
                </c:pt>
                <c:pt idx="18322">
                  <c:v>1701.2129480000001</c:v>
                </c:pt>
                <c:pt idx="18323">
                  <c:v>1701.1411029999999</c:v>
                </c:pt>
                <c:pt idx="18324">
                  <c:v>1700.6842999999999</c:v>
                </c:pt>
                <c:pt idx="18325">
                  <c:v>1700.660762</c:v>
                </c:pt>
                <c:pt idx="18326">
                  <c:v>1700.521315</c:v>
                </c:pt>
                <c:pt idx="18327">
                  <c:v>1699.205005</c:v>
                </c:pt>
                <c:pt idx="18328">
                  <c:v>1697.9575870000001</c:v>
                </c:pt>
                <c:pt idx="18329">
                  <c:v>1697.7295429999999</c:v>
                </c:pt>
                <c:pt idx="18330">
                  <c:v>1697.0445159999999</c:v>
                </c:pt>
                <c:pt idx="18331">
                  <c:v>1696.646422</c:v>
                </c:pt>
                <c:pt idx="18332">
                  <c:v>1693.4838299999999</c:v>
                </c:pt>
                <c:pt idx="18333">
                  <c:v>1693.0564670000001</c:v>
                </c:pt>
                <c:pt idx="18334">
                  <c:v>1692.300657</c:v>
                </c:pt>
                <c:pt idx="18335">
                  <c:v>1691.8618140000001</c:v>
                </c:pt>
                <c:pt idx="18336">
                  <c:v>1691.424802</c:v>
                </c:pt>
                <c:pt idx="18337">
                  <c:v>1691.1852240000001</c:v>
                </c:pt>
                <c:pt idx="18338">
                  <c:v>1691.1424770000001</c:v>
                </c:pt>
                <c:pt idx="18339">
                  <c:v>1690.935013</c:v>
                </c:pt>
                <c:pt idx="18340">
                  <c:v>1689.9011849999999</c:v>
                </c:pt>
                <c:pt idx="18341">
                  <c:v>1689.577998</c:v>
                </c:pt>
                <c:pt idx="18342">
                  <c:v>1689.141687</c:v>
                </c:pt>
                <c:pt idx="18343">
                  <c:v>1689.1312459999999</c:v>
                </c:pt>
                <c:pt idx="18344">
                  <c:v>1688.6599470000001</c:v>
                </c:pt>
                <c:pt idx="18345">
                  <c:v>1688.625577</c:v>
                </c:pt>
                <c:pt idx="18346">
                  <c:v>1688.372891</c:v>
                </c:pt>
                <c:pt idx="18347">
                  <c:v>1688.309045</c:v>
                </c:pt>
                <c:pt idx="18348">
                  <c:v>1686.9669249999999</c:v>
                </c:pt>
                <c:pt idx="18349">
                  <c:v>1686.5762970000001</c:v>
                </c:pt>
                <c:pt idx="18350">
                  <c:v>1686.2553789999999</c:v>
                </c:pt>
                <c:pt idx="18351">
                  <c:v>1686.1206090000001</c:v>
                </c:pt>
                <c:pt idx="18352">
                  <c:v>1685.1454349999999</c:v>
                </c:pt>
                <c:pt idx="18353">
                  <c:v>1685.0739000000001</c:v>
                </c:pt>
                <c:pt idx="18354">
                  <c:v>1684.41038</c:v>
                </c:pt>
                <c:pt idx="18355">
                  <c:v>1684.3873349999999</c:v>
                </c:pt>
                <c:pt idx="18356">
                  <c:v>1684.3161050000001</c:v>
                </c:pt>
                <c:pt idx="18357">
                  <c:v>1683.7903610000001</c:v>
                </c:pt>
                <c:pt idx="18358">
                  <c:v>1683.6781699999999</c:v>
                </c:pt>
                <c:pt idx="18359">
                  <c:v>1683.5776080000001</c:v>
                </c:pt>
                <c:pt idx="18360">
                  <c:v>1683.4085359999999</c:v>
                </c:pt>
                <c:pt idx="18361">
                  <c:v>1683.030632</c:v>
                </c:pt>
                <c:pt idx="18362">
                  <c:v>1682.852447</c:v>
                </c:pt>
                <c:pt idx="18363">
                  <c:v>1682.2005979999999</c:v>
                </c:pt>
                <c:pt idx="18364">
                  <c:v>1681.824867</c:v>
                </c:pt>
                <c:pt idx="18365">
                  <c:v>1681.6989269999999</c:v>
                </c:pt>
                <c:pt idx="18366">
                  <c:v>1681.696915</c:v>
                </c:pt>
                <c:pt idx="18367">
                  <c:v>1681.4814530000001</c:v>
                </c:pt>
                <c:pt idx="18368">
                  <c:v>1681.4593500000001</c:v>
                </c:pt>
                <c:pt idx="18369">
                  <c:v>1681.3000850000001</c:v>
                </c:pt>
                <c:pt idx="18370">
                  <c:v>1681.0951279999999</c:v>
                </c:pt>
                <c:pt idx="18371">
                  <c:v>1680.8112610000001</c:v>
                </c:pt>
                <c:pt idx="18372">
                  <c:v>1680.68633</c:v>
                </c:pt>
                <c:pt idx="18373">
                  <c:v>1680.6153059999999</c:v>
                </c:pt>
                <c:pt idx="18374">
                  <c:v>1680.4469240000001</c:v>
                </c:pt>
                <c:pt idx="18375">
                  <c:v>1679.9277460000001</c:v>
                </c:pt>
                <c:pt idx="18376">
                  <c:v>1679.848054</c:v>
                </c:pt>
                <c:pt idx="18377">
                  <c:v>1679.5706439999999</c:v>
                </c:pt>
                <c:pt idx="18378">
                  <c:v>1679.5190150000001</c:v>
                </c:pt>
                <c:pt idx="18379">
                  <c:v>1679.2903879999999</c:v>
                </c:pt>
                <c:pt idx="18380">
                  <c:v>1678.6357230000001</c:v>
                </c:pt>
                <c:pt idx="18381">
                  <c:v>1678.6161870000001</c:v>
                </c:pt>
                <c:pt idx="18382">
                  <c:v>1678.5587379999999</c:v>
                </c:pt>
                <c:pt idx="18383">
                  <c:v>1678.405831</c:v>
                </c:pt>
                <c:pt idx="18384">
                  <c:v>1678.324983</c:v>
                </c:pt>
                <c:pt idx="18385">
                  <c:v>1677.6230169999999</c:v>
                </c:pt>
                <c:pt idx="18386">
                  <c:v>1677.3656699999999</c:v>
                </c:pt>
                <c:pt idx="18387">
                  <c:v>1676.026619</c:v>
                </c:pt>
                <c:pt idx="18388">
                  <c:v>1676.0063439999999</c:v>
                </c:pt>
                <c:pt idx="18389">
                  <c:v>1675.902163</c:v>
                </c:pt>
                <c:pt idx="18390">
                  <c:v>1675.4751409999999</c:v>
                </c:pt>
                <c:pt idx="18391">
                  <c:v>1675.399234</c:v>
                </c:pt>
                <c:pt idx="18392">
                  <c:v>1675.190865</c:v>
                </c:pt>
                <c:pt idx="18393">
                  <c:v>1674.9349580000001</c:v>
                </c:pt>
                <c:pt idx="18394">
                  <c:v>1674.759638</c:v>
                </c:pt>
                <c:pt idx="18395">
                  <c:v>1674.4536049999999</c:v>
                </c:pt>
                <c:pt idx="18396">
                  <c:v>1674.05429</c:v>
                </c:pt>
                <c:pt idx="18397">
                  <c:v>1673.8706010000001</c:v>
                </c:pt>
                <c:pt idx="18398">
                  <c:v>1673.850813</c:v>
                </c:pt>
                <c:pt idx="18399">
                  <c:v>1673.2612200000001</c:v>
                </c:pt>
                <c:pt idx="18400">
                  <c:v>1672.5605780000001</c:v>
                </c:pt>
                <c:pt idx="18401">
                  <c:v>1672.0606399999999</c:v>
                </c:pt>
                <c:pt idx="18402">
                  <c:v>1672.032897</c:v>
                </c:pt>
                <c:pt idx="18403">
                  <c:v>1671.5609830000001</c:v>
                </c:pt>
                <c:pt idx="18404">
                  <c:v>1671.029796</c:v>
                </c:pt>
                <c:pt idx="18405">
                  <c:v>1670.9645210000001</c:v>
                </c:pt>
                <c:pt idx="18406">
                  <c:v>1670.4973170000001</c:v>
                </c:pt>
                <c:pt idx="18407">
                  <c:v>1670.332257</c:v>
                </c:pt>
                <c:pt idx="18408">
                  <c:v>1669.758055</c:v>
                </c:pt>
                <c:pt idx="18409">
                  <c:v>1669.684636</c:v>
                </c:pt>
                <c:pt idx="18410">
                  <c:v>1669.5953239999999</c:v>
                </c:pt>
                <c:pt idx="18411">
                  <c:v>1669.5181259999999</c:v>
                </c:pt>
                <c:pt idx="18412">
                  <c:v>1669.234504</c:v>
                </c:pt>
                <c:pt idx="18413">
                  <c:v>1669.02763</c:v>
                </c:pt>
                <c:pt idx="18414">
                  <c:v>1668.980329</c:v>
                </c:pt>
                <c:pt idx="18415">
                  <c:v>1668.9726889999999</c:v>
                </c:pt>
                <c:pt idx="18416">
                  <c:v>1668.4745620000001</c:v>
                </c:pt>
                <c:pt idx="18417">
                  <c:v>1668.424113</c:v>
                </c:pt>
                <c:pt idx="18418">
                  <c:v>1668.3845449999999</c:v>
                </c:pt>
                <c:pt idx="18419">
                  <c:v>1667.9637319999999</c:v>
                </c:pt>
                <c:pt idx="18420">
                  <c:v>1667.7720830000001</c:v>
                </c:pt>
                <c:pt idx="18421">
                  <c:v>1667.609987</c:v>
                </c:pt>
                <c:pt idx="18422">
                  <c:v>1667.1893869999999</c:v>
                </c:pt>
                <c:pt idx="18423">
                  <c:v>1667.1027590000001</c:v>
                </c:pt>
                <c:pt idx="18424">
                  <c:v>1667.046503</c:v>
                </c:pt>
                <c:pt idx="18425">
                  <c:v>1667.0138730000001</c:v>
                </c:pt>
                <c:pt idx="18426">
                  <c:v>1666.6708679999999</c:v>
                </c:pt>
                <c:pt idx="18427">
                  <c:v>1666.0763919999999</c:v>
                </c:pt>
                <c:pt idx="18428">
                  <c:v>1666.0211690000001</c:v>
                </c:pt>
                <c:pt idx="18429">
                  <c:v>1665.9318860000001</c:v>
                </c:pt>
                <c:pt idx="18430">
                  <c:v>1665.931331</c:v>
                </c:pt>
                <c:pt idx="18431">
                  <c:v>1665.812146</c:v>
                </c:pt>
                <c:pt idx="18432">
                  <c:v>1665.6278179999999</c:v>
                </c:pt>
                <c:pt idx="18433">
                  <c:v>1665.4408960000001</c:v>
                </c:pt>
                <c:pt idx="18434">
                  <c:v>1665.3714729999999</c:v>
                </c:pt>
                <c:pt idx="18435">
                  <c:v>1664.608389</c:v>
                </c:pt>
                <c:pt idx="18436">
                  <c:v>1664.4558059999999</c:v>
                </c:pt>
                <c:pt idx="18437">
                  <c:v>1663.912955</c:v>
                </c:pt>
                <c:pt idx="18438">
                  <c:v>1663.9031520000001</c:v>
                </c:pt>
                <c:pt idx="18439">
                  <c:v>1663.9028559999999</c:v>
                </c:pt>
                <c:pt idx="18440">
                  <c:v>1663.6761489999999</c:v>
                </c:pt>
                <c:pt idx="18441">
                  <c:v>1663.3877279999999</c:v>
                </c:pt>
                <c:pt idx="18442">
                  <c:v>1662.6107239999999</c:v>
                </c:pt>
                <c:pt idx="18443">
                  <c:v>1662.1162859999999</c:v>
                </c:pt>
                <c:pt idx="18444">
                  <c:v>1661.841275</c:v>
                </c:pt>
                <c:pt idx="18445">
                  <c:v>1661.0265429999999</c:v>
                </c:pt>
                <c:pt idx="18446">
                  <c:v>1660.6280409999999</c:v>
                </c:pt>
                <c:pt idx="18447">
                  <c:v>1660.576497</c:v>
                </c:pt>
                <c:pt idx="18448">
                  <c:v>1660.5168610000001</c:v>
                </c:pt>
                <c:pt idx="18449">
                  <c:v>1660.3243</c:v>
                </c:pt>
                <c:pt idx="18450">
                  <c:v>1659.929607</c:v>
                </c:pt>
                <c:pt idx="18451">
                  <c:v>1659.835558</c:v>
                </c:pt>
                <c:pt idx="18452">
                  <c:v>1659.60814</c:v>
                </c:pt>
                <c:pt idx="18453">
                  <c:v>1659.396745</c:v>
                </c:pt>
                <c:pt idx="18454">
                  <c:v>1658.9670940000001</c:v>
                </c:pt>
                <c:pt idx="18455">
                  <c:v>1658.7380720000001</c:v>
                </c:pt>
                <c:pt idx="18456">
                  <c:v>1658.2679579999999</c:v>
                </c:pt>
                <c:pt idx="18457">
                  <c:v>1658.0749129999999</c:v>
                </c:pt>
                <c:pt idx="18458">
                  <c:v>1658.0284200000001</c:v>
                </c:pt>
                <c:pt idx="18459">
                  <c:v>1657.9706619999999</c:v>
                </c:pt>
                <c:pt idx="18460">
                  <c:v>1657.218543</c:v>
                </c:pt>
                <c:pt idx="18461">
                  <c:v>1656.6026850000001</c:v>
                </c:pt>
                <c:pt idx="18462">
                  <c:v>1656.5747229999999</c:v>
                </c:pt>
                <c:pt idx="18463">
                  <c:v>1656.2611810000001</c:v>
                </c:pt>
                <c:pt idx="18464">
                  <c:v>1656.092069</c:v>
                </c:pt>
                <c:pt idx="18465">
                  <c:v>1655.771056</c:v>
                </c:pt>
                <c:pt idx="18466">
                  <c:v>1655.7670660000001</c:v>
                </c:pt>
                <c:pt idx="18467">
                  <c:v>1655.1083819999999</c:v>
                </c:pt>
                <c:pt idx="18468">
                  <c:v>1655.08779</c:v>
                </c:pt>
                <c:pt idx="18469">
                  <c:v>1654.1970200000001</c:v>
                </c:pt>
                <c:pt idx="18470">
                  <c:v>1653.5448960000001</c:v>
                </c:pt>
                <c:pt idx="18471">
                  <c:v>1653.1492020000001</c:v>
                </c:pt>
                <c:pt idx="18472">
                  <c:v>1653.033553</c:v>
                </c:pt>
                <c:pt idx="18473">
                  <c:v>1652.2299250000001</c:v>
                </c:pt>
                <c:pt idx="18474">
                  <c:v>1652.146064</c:v>
                </c:pt>
                <c:pt idx="18475">
                  <c:v>1652.0627480000001</c:v>
                </c:pt>
                <c:pt idx="18476">
                  <c:v>1651.3337919999999</c:v>
                </c:pt>
                <c:pt idx="18477">
                  <c:v>1651.0579290000001</c:v>
                </c:pt>
                <c:pt idx="18478">
                  <c:v>1650.465602</c:v>
                </c:pt>
                <c:pt idx="18479">
                  <c:v>1650.2171330000001</c:v>
                </c:pt>
                <c:pt idx="18480">
                  <c:v>1650.0197740000001</c:v>
                </c:pt>
                <c:pt idx="18481">
                  <c:v>1649.769188</c:v>
                </c:pt>
                <c:pt idx="18482">
                  <c:v>1649.520448</c:v>
                </c:pt>
                <c:pt idx="18483">
                  <c:v>1649.328673</c:v>
                </c:pt>
                <c:pt idx="18484">
                  <c:v>1648.893615</c:v>
                </c:pt>
                <c:pt idx="18485">
                  <c:v>1648.4954680000001</c:v>
                </c:pt>
                <c:pt idx="18486">
                  <c:v>1648.0300970000001</c:v>
                </c:pt>
                <c:pt idx="18487">
                  <c:v>1647.808004</c:v>
                </c:pt>
                <c:pt idx="18488">
                  <c:v>1647.5320819999999</c:v>
                </c:pt>
                <c:pt idx="18489">
                  <c:v>1646.671857</c:v>
                </c:pt>
                <c:pt idx="18490">
                  <c:v>1646.531426</c:v>
                </c:pt>
                <c:pt idx="18491">
                  <c:v>1646.189568</c:v>
                </c:pt>
                <c:pt idx="18492">
                  <c:v>1646.056282</c:v>
                </c:pt>
                <c:pt idx="18493">
                  <c:v>1645.838084</c:v>
                </c:pt>
                <c:pt idx="18494">
                  <c:v>1645.627706</c:v>
                </c:pt>
                <c:pt idx="18495">
                  <c:v>1645.47668</c:v>
                </c:pt>
                <c:pt idx="18496">
                  <c:v>1644.587528</c:v>
                </c:pt>
                <c:pt idx="18497">
                  <c:v>1644.3025339999999</c:v>
                </c:pt>
                <c:pt idx="18498">
                  <c:v>1644.2862319999999</c:v>
                </c:pt>
                <c:pt idx="18499">
                  <c:v>1643.9360859999999</c:v>
                </c:pt>
                <c:pt idx="18500">
                  <c:v>1643.448245</c:v>
                </c:pt>
                <c:pt idx="18501">
                  <c:v>1643.433438</c:v>
                </c:pt>
                <c:pt idx="18502">
                  <c:v>1642.9157889999999</c:v>
                </c:pt>
                <c:pt idx="18503">
                  <c:v>1642.2862270000001</c:v>
                </c:pt>
                <c:pt idx="18504">
                  <c:v>1642.1057860000001</c:v>
                </c:pt>
                <c:pt idx="18505">
                  <c:v>1641.9582339999999</c:v>
                </c:pt>
                <c:pt idx="18506">
                  <c:v>1641.6654599999999</c:v>
                </c:pt>
                <c:pt idx="18507">
                  <c:v>1641.592183</c:v>
                </c:pt>
                <c:pt idx="18508">
                  <c:v>1641.575398</c:v>
                </c:pt>
                <c:pt idx="18509">
                  <c:v>1641.4768670000001</c:v>
                </c:pt>
                <c:pt idx="18510">
                  <c:v>1641.4116369999999</c:v>
                </c:pt>
                <c:pt idx="18511">
                  <c:v>1641.0475750000001</c:v>
                </c:pt>
                <c:pt idx="18512">
                  <c:v>1640.7290250000001</c:v>
                </c:pt>
                <c:pt idx="18513">
                  <c:v>1640.1745129999999</c:v>
                </c:pt>
                <c:pt idx="18514">
                  <c:v>1639.6895890000001</c:v>
                </c:pt>
                <c:pt idx="18515">
                  <c:v>1638.906201</c:v>
                </c:pt>
                <c:pt idx="18516">
                  <c:v>1638.8718819999999</c:v>
                </c:pt>
                <c:pt idx="18517">
                  <c:v>1638.8024539999999</c:v>
                </c:pt>
                <c:pt idx="18518">
                  <c:v>1638.7309700000001</c:v>
                </c:pt>
                <c:pt idx="18519">
                  <c:v>1638.3805050000001</c:v>
                </c:pt>
                <c:pt idx="18520">
                  <c:v>1638.3563730000001</c:v>
                </c:pt>
                <c:pt idx="18521">
                  <c:v>1638.3301980000001</c:v>
                </c:pt>
                <c:pt idx="18522">
                  <c:v>1637.9413039999999</c:v>
                </c:pt>
                <c:pt idx="18523">
                  <c:v>1637.695917</c:v>
                </c:pt>
                <c:pt idx="18524">
                  <c:v>1637.625704</c:v>
                </c:pt>
                <c:pt idx="18525">
                  <c:v>1637.335431</c:v>
                </c:pt>
                <c:pt idx="18526">
                  <c:v>1637.168451</c:v>
                </c:pt>
                <c:pt idx="18527">
                  <c:v>1636.850762</c:v>
                </c:pt>
                <c:pt idx="18528">
                  <c:v>1636.679036</c:v>
                </c:pt>
                <c:pt idx="18529">
                  <c:v>1636.669758</c:v>
                </c:pt>
                <c:pt idx="18530">
                  <c:v>1636.55395</c:v>
                </c:pt>
                <c:pt idx="18531">
                  <c:v>1636.413585</c:v>
                </c:pt>
                <c:pt idx="18532">
                  <c:v>1635.980906</c:v>
                </c:pt>
                <c:pt idx="18533">
                  <c:v>1635.8754329999999</c:v>
                </c:pt>
                <c:pt idx="18534">
                  <c:v>1635.4324799999999</c:v>
                </c:pt>
                <c:pt idx="18535">
                  <c:v>1635.2409339999999</c:v>
                </c:pt>
                <c:pt idx="18536">
                  <c:v>1635.0518910000001</c:v>
                </c:pt>
                <c:pt idx="18537">
                  <c:v>1635.0329569999999</c:v>
                </c:pt>
                <c:pt idx="18538">
                  <c:v>1634.583668</c:v>
                </c:pt>
                <c:pt idx="18539">
                  <c:v>1634.0955630000001</c:v>
                </c:pt>
                <c:pt idx="18540">
                  <c:v>1632.8841709999999</c:v>
                </c:pt>
                <c:pt idx="18541">
                  <c:v>1632.866297</c:v>
                </c:pt>
                <c:pt idx="18542">
                  <c:v>1632.8485760000001</c:v>
                </c:pt>
                <c:pt idx="18543">
                  <c:v>1632.7308820000001</c:v>
                </c:pt>
                <c:pt idx="18544">
                  <c:v>1632.409596</c:v>
                </c:pt>
                <c:pt idx="18545">
                  <c:v>1632.263541</c:v>
                </c:pt>
                <c:pt idx="18546">
                  <c:v>1631.3984869999999</c:v>
                </c:pt>
                <c:pt idx="18547">
                  <c:v>1631.038376</c:v>
                </c:pt>
                <c:pt idx="18548">
                  <c:v>1630.904477</c:v>
                </c:pt>
                <c:pt idx="18549">
                  <c:v>1630.3954450000001</c:v>
                </c:pt>
                <c:pt idx="18550">
                  <c:v>1630.057495</c:v>
                </c:pt>
                <c:pt idx="18551">
                  <c:v>1629.9756299999999</c:v>
                </c:pt>
                <c:pt idx="18552">
                  <c:v>1629.767977</c:v>
                </c:pt>
                <c:pt idx="18553">
                  <c:v>1629.748957</c:v>
                </c:pt>
                <c:pt idx="18554">
                  <c:v>1629.6444770000001</c:v>
                </c:pt>
                <c:pt idx="18555">
                  <c:v>1629.5644600000001</c:v>
                </c:pt>
                <c:pt idx="18556">
                  <c:v>1629.0475960000001</c:v>
                </c:pt>
                <c:pt idx="18557">
                  <c:v>1628.8951910000001</c:v>
                </c:pt>
                <c:pt idx="18558">
                  <c:v>1628.387168</c:v>
                </c:pt>
                <c:pt idx="18559">
                  <c:v>1628.1755519999999</c:v>
                </c:pt>
                <c:pt idx="18560">
                  <c:v>1627.9588470000001</c:v>
                </c:pt>
                <c:pt idx="18561">
                  <c:v>1627.84385</c:v>
                </c:pt>
                <c:pt idx="18562">
                  <c:v>1627.5921530000001</c:v>
                </c:pt>
                <c:pt idx="18563">
                  <c:v>1627.4440540000001</c:v>
                </c:pt>
                <c:pt idx="18564">
                  <c:v>1626.5011400000001</c:v>
                </c:pt>
                <c:pt idx="18565">
                  <c:v>1626.0123180000001</c:v>
                </c:pt>
                <c:pt idx="18566">
                  <c:v>1625.822242</c:v>
                </c:pt>
                <c:pt idx="18567">
                  <c:v>1625.602601</c:v>
                </c:pt>
                <c:pt idx="18568">
                  <c:v>1625.582107</c:v>
                </c:pt>
                <c:pt idx="18569">
                  <c:v>1625.307828</c:v>
                </c:pt>
                <c:pt idx="18570">
                  <c:v>1625.28081</c:v>
                </c:pt>
                <c:pt idx="18571">
                  <c:v>1624.8032209999999</c:v>
                </c:pt>
                <c:pt idx="18572">
                  <c:v>1624.623938</c:v>
                </c:pt>
                <c:pt idx="18573">
                  <c:v>1624.3329679999999</c:v>
                </c:pt>
                <c:pt idx="18574">
                  <c:v>1624.2996720000001</c:v>
                </c:pt>
                <c:pt idx="18575">
                  <c:v>1624.0129609999999</c:v>
                </c:pt>
                <c:pt idx="18576">
                  <c:v>1623.7322240000001</c:v>
                </c:pt>
                <c:pt idx="18577">
                  <c:v>1623.6538820000001</c:v>
                </c:pt>
                <c:pt idx="18578">
                  <c:v>1623.558732</c:v>
                </c:pt>
                <c:pt idx="18579">
                  <c:v>1623.490497</c:v>
                </c:pt>
                <c:pt idx="18580">
                  <c:v>1623.308493</c:v>
                </c:pt>
                <c:pt idx="18581">
                  <c:v>1623.102253</c:v>
                </c:pt>
                <c:pt idx="18582">
                  <c:v>1622.9944129999999</c:v>
                </c:pt>
                <c:pt idx="18583">
                  <c:v>1622.968472</c:v>
                </c:pt>
                <c:pt idx="18584">
                  <c:v>1622.804396</c:v>
                </c:pt>
                <c:pt idx="18585">
                  <c:v>1622.701397</c:v>
                </c:pt>
                <c:pt idx="18586">
                  <c:v>1622.5648060000001</c:v>
                </c:pt>
                <c:pt idx="18587">
                  <c:v>1622.435808</c:v>
                </c:pt>
                <c:pt idx="18588">
                  <c:v>1622.275621</c:v>
                </c:pt>
                <c:pt idx="18589">
                  <c:v>1622.1245489999999</c:v>
                </c:pt>
                <c:pt idx="18590">
                  <c:v>1621.9934780000001</c:v>
                </c:pt>
                <c:pt idx="18591">
                  <c:v>1621.4641469999999</c:v>
                </c:pt>
                <c:pt idx="18592">
                  <c:v>1621.3153809999999</c:v>
                </c:pt>
                <c:pt idx="18593">
                  <c:v>1621.0831229999999</c:v>
                </c:pt>
                <c:pt idx="18594">
                  <c:v>1620.992346</c:v>
                </c:pt>
                <c:pt idx="18595">
                  <c:v>1620.635448</c:v>
                </c:pt>
                <c:pt idx="18596">
                  <c:v>1620.385878</c:v>
                </c:pt>
                <c:pt idx="18597">
                  <c:v>1619.617796</c:v>
                </c:pt>
                <c:pt idx="18598">
                  <c:v>1619.4289940000001</c:v>
                </c:pt>
                <c:pt idx="18599">
                  <c:v>1619.276361</c:v>
                </c:pt>
                <c:pt idx="18600">
                  <c:v>1618.7743459999999</c:v>
                </c:pt>
                <c:pt idx="18601">
                  <c:v>1618.4319029999999</c:v>
                </c:pt>
                <c:pt idx="18602">
                  <c:v>1618.309088</c:v>
                </c:pt>
                <c:pt idx="18603">
                  <c:v>1618.0563970000001</c:v>
                </c:pt>
                <c:pt idx="18604">
                  <c:v>1617.0344379999999</c:v>
                </c:pt>
                <c:pt idx="18605">
                  <c:v>1616.9107409999999</c:v>
                </c:pt>
                <c:pt idx="18606">
                  <c:v>1616.8749319999999</c:v>
                </c:pt>
                <c:pt idx="18607">
                  <c:v>1616.7762560000001</c:v>
                </c:pt>
                <c:pt idx="18608">
                  <c:v>1616.6111410000001</c:v>
                </c:pt>
                <c:pt idx="18609">
                  <c:v>1616.406833</c:v>
                </c:pt>
                <c:pt idx="18610">
                  <c:v>1615.8394470000001</c:v>
                </c:pt>
                <c:pt idx="18611">
                  <c:v>1615.8011469999999</c:v>
                </c:pt>
                <c:pt idx="18612">
                  <c:v>1615.760759</c:v>
                </c:pt>
                <c:pt idx="18613">
                  <c:v>1615.610426</c:v>
                </c:pt>
                <c:pt idx="18614">
                  <c:v>1615.5733520000001</c:v>
                </c:pt>
                <c:pt idx="18615">
                  <c:v>1615.366612</c:v>
                </c:pt>
                <c:pt idx="18616">
                  <c:v>1614.8111859999999</c:v>
                </c:pt>
                <c:pt idx="18617">
                  <c:v>1614.7417600000001</c:v>
                </c:pt>
                <c:pt idx="18618">
                  <c:v>1614.541794</c:v>
                </c:pt>
                <c:pt idx="18619">
                  <c:v>1614.1816739999999</c:v>
                </c:pt>
                <c:pt idx="18620">
                  <c:v>1614.0593550000001</c:v>
                </c:pt>
                <c:pt idx="18621">
                  <c:v>1613.9124260000001</c:v>
                </c:pt>
                <c:pt idx="18622">
                  <c:v>1613.87129</c:v>
                </c:pt>
                <c:pt idx="18623">
                  <c:v>1613.767818</c:v>
                </c:pt>
                <c:pt idx="18624">
                  <c:v>1613.508822</c:v>
                </c:pt>
                <c:pt idx="18625">
                  <c:v>1613.5017439999999</c:v>
                </c:pt>
                <c:pt idx="18626">
                  <c:v>1613.42516</c:v>
                </c:pt>
                <c:pt idx="18627">
                  <c:v>1613.329088</c:v>
                </c:pt>
                <c:pt idx="18628">
                  <c:v>1610.223011</c:v>
                </c:pt>
                <c:pt idx="18629">
                  <c:v>1608.839064</c:v>
                </c:pt>
                <c:pt idx="18630">
                  <c:v>1608.6482820000001</c:v>
                </c:pt>
                <c:pt idx="18631">
                  <c:v>1608.624937</c:v>
                </c:pt>
                <c:pt idx="18632">
                  <c:v>1608.5619879999999</c:v>
                </c:pt>
                <c:pt idx="18633">
                  <c:v>1607.9633739999999</c:v>
                </c:pt>
                <c:pt idx="18634">
                  <c:v>1607.945821</c:v>
                </c:pt>
                <c:pt idx="18635">
                  <c:v>1607.1831669999999</c:v>
                </c:pt>
                <c:pt idx="18636">
                  <c:v>1606.980654</c:v>
                </c:pt>
                <c:pt idx="18637">
                  <c:v>1606.780287</c:v>
                </c:pt>
                <c:pt idx="18638">
                  <c:v>1606.7568240000001</c:v>
                </c:pt>
                <c:pt idx="18639">
                  <c:v>1605.589356</c:v>
                </c:pt>
                <c:pt idx="18640">
                  <c:v>1605.3801659999999</c:v>
                </c:pt>
                <c:pt idx="18641">
                  <c:v>1604.8136239999999</c:v>
                </c:pt>
                <c:pt idx="18642">
                  <c:v>1604.8001200000001</c:v>
                </c:pt>
                <c:pt idx="18643">
                  <c:v>1604.3090569999999</c:v>
                </c:pt>
                <c:pt idx="18644">
                  <c:v>1604.198971</c:v>
                </c:pt>
                <c:pt idx="18645">
                  <c:v>1603.7602099999999</c:v>
                </c:pt>
                <c:pt idx="18646">
                  <c:v>1603.419122</c:v>
                </c:pt>
                <c:pt idx="18647">
                  <c:v>1602.4909290000001</c:v>
                </c:pt>
                <c:pt idx="18648">
                  <c:v>1602.466383</c:v>
                </c:pt>
                <c:pt idx="18649">
                  <c:v>1602.107422</c:v>
                </c:pt>
                <c:pt idx="18650">
                  <c:v>1601.674955</c:v>
                </c:pt>
                <c:pt idx="18651">
                  <c:v>1601.4984910000001</c:v>
                </c:pt>
                <c:pt idx="18652">
                  <c:v>1601.2777209999999</c:v>
                </c:pt>
                <c:pt idx="18653">
                  <c:v>1601.263222</c:v>
                </c:pt>
                <c:pt idx="18654">
                  <c:v>1601.078368</c:v>
                </c:pt>
                <c:pt idx="18655">
                  <c:v>1600.9817169999999</c:v>
                </c:pt>
                <c:pt idx="18656">
                  <c:v>1600.4275640000001</c:v>
                </c:pt>
                <c:pt idx="18657">
                  <c:v>1599.563101</c:v>
                </c:pt>
                <c:pt idx="18658">
                  <c:v>1599.329015</c:v>
                </c:pt>
                <c:pt idx="18659">
                  <c:v>1599.250837</c:v>
                </c:pt>
                <c:pt idx="18660">
                  <c:v>1598.916671</c:v>
                </c:pt>
                <c:pt idx="18661">
                  <c:v>1598.591439</c:v>
                </c:pt>
                <c:pt idx="18662">
                  <c:v>1598.2573359999999</c:v>
                </c:pt>
                <c:pt idx="18663">
                  <c:v>1597.9874319999999</c:v>
                </c:pt>
                <c:pt idx="18664">
                  <c:v>1597.8964619999999</c:v>
                </c:pt>
                <c:pt idx="18665">
                  <c:v>1597.638299</c:v>
                </c:pt>
                <c:pt idx="18666">
                  <c:v>1597.1168070000001</c:v>
                </c:pt>
                <c:pt idx="18667">
                  <c:v>1596.6919419999999</c:v>
                </c:pt>
                <c:pt idx="18668">
                  <c:v>1595.6918390000001</c:v>
                </c:pt>
                <c:pt idx="18669">
                  <c:v>1595.5405189999999</c:v>
                </c:pt>
                <c:pt idx="18670">
                  <c:v>1595.410946</c:v>
                </c:pt>
                <c:pt idx="18671">
                  <c:v>1594.96585</c:v>
                </c:pt>
                <c:pt idx="18672">
                  <c:v>1593.6508739999999</c:v>
                </c:pt>
                <c:pt idx="18673">
                  <c:v>1593.457228</c:v>
                </c:pt>
                <c:pt idx="18674">
                  <c:v>1593.3370279999999</c:v>
                </c:pt>
                <c:pt idx="18675">
                  <c:v>1593.058685</c:v>
                </c:pt>
                <c:pt idx="18676">
                  <c:v>1592.9448729999999</c:v>
                </c:pt>
                <c:pt idx="18677">
                  <c:v>1592.91597</c:v>
                </c:pt>
                <c:pt idx="18678">
                  <c:v>1592.5715250000001</c:v>
                </c:pt>
                <c:pt idx="18679">
                  <c:v>1592.3438140000001</c:v>
                </c:pt>
                <c:pt idx="18680">
                  <c:v>1591.950767</c:v>
                </c:pt>
                <c:pt idx="18681">
                  <c:v>1591.930265</c:v>
                </c:pt>
                <c:pt idx="18682">
                  <c:v>1591.738805</c:v>
                </c:pt>
                <c:pt idx="18683">
                  <c:v>1590.9734759999999</c:v>
                </c:pt>
                <c:pt idx="18684">
                  <c:v>1590.93182</c:v>
                </c:pt>
                <c:pt idx="18685">
                  <c:v>1590.7764689999999</c:v>
                </c:pt>
                <c:pt idx="18686">
                  <c:v>1590.7120580000001</c:v>
                </c:pt>
                <c:pt idx="18687">
                  <c:v>1590.5732230000001</c:v>
                </c:pt>
                <c:pt idx="18688">
                  <c:v>1589.2325049999999</c:v>
                </c:pt>
                <c:pt idx="18689">
                  <c:v>1589.197001</c:v>
                </c:pt>
                <c:pt idx="18690">
                  <c:v>1589.1373920000001</c:v>
                </c:pt>
                <c:pt idx="18691">
                  <c:v>1589.0263339999999</c:v>
                </c:pt>
                <c:pt idx="18692">
                  <c:v>1588.0607520000001</c:v>
                </c:pt>
                <c:pt idx="18693">
                  <c:v>1588.004396</c:v>
                </c:pt>
                <c:pt idx="18694">
                  <c:v>1587.3720659999999</c:v>
                </c:pt>
                <c:pt idx="18695">
                  <c:v>1587.28052</c:v>
                </c:pt>
                <c:pt idx="18696">
                  <c:v>1587.219722</c:v>
                </c:pt>
                <c:pt idx="18697">
                  <c:v>1587.0936360000001</c:v>
                </c:pt>
                <c:pt idx="18698">
                  <c:v>1586.962428</c:v>
                </c:pt>
                <c:pt idx="18699">
                  <c:v>1586.9446009999999</c:v>
                </c:pt>
                <c:pt idx="18700">
                  <c:v>1586.9290120000001</c:v>
                </c:pt>
                <c:pt idx="18701">
                  <c:v>1586.488621</c:v>
                </c:pt>
                <c:pt idx="18702">
                  <c:v>1585.505635</c:v>
                </c:pt>
                <c:pt idx="18703">
                  <c:v>1585.2112380000001</c:v>
                </c:pt>
                <c:pt idx="18704">
                  <c:v>1584.7290740000001</c:v>
                </c:pt>
                <c:pt idx="18705">
                  <c:v>1584.0882340000001</c:v>
                </c:pt>
                <c:pt idx="18706">
                  <c:v>1583.463332</c:v>
                </c:pt>
                <c:pt idx="18707">
                  <c:v>1583.4610170000001</c:v>
                </c:pt>
                <c:pt idx="18708">
                  <c:v>1583.418126</c:v>
                </c:pt>
                <c:pt idx="18709">
                  <c:v>1583.2479639999999</c:v>
                </c:pt>
                <c:pt idx="18710">
                  <c:v>1583.0175369999999</c:v>
                </c:pt>
                <c:pt idx="18711">
                  <c:v>1582.501497</c:v>
                </c:pt>
                <c:pt idx="18712">
                  <c:v>1582.0120400000001</c:v>
                </c:pt>
                <c:pt idx="18713">
                  <c:v>1581.757165</c:v>
                </c:pt>
                <c:pt idx="18714">
                  <c:v>1581.5241109999999</c:v>
                </c:pt>
                <c:pt idx="18715">
                  <c:v>1581.2697860000001</c:v>
                </c:pt>
                <c:pt idx="18716">
                  <c:v>1580.569463</c:v>
                </c:pt>
                <c:pt idx="18717">
                  <c:v>1579.9231769999999</c:v>
                </c:pt>
                <c:pt idx="18718">
                  <c:v>1579.7847870000001</c:v>
                </c:pt>
                <c:pt idx="18719">
                  <c:v>1579.697778</c:v>
                </c:pt>
                <c:pt idx="18720">
                  <c:v>1579.5531410000001</c:v>
                </c:pt>
                <c:pt idx="18721">
                  <c:v>1579.405287</c:v>
                </c:pt>
                <c:pt idx="18722">
                  <c:v>1579.225778</c:v>
                </c:pt>
                <c:pt idx="18723">
                  <c:v>1579.173317</c:v>
                </c:pt>
                <c:pt idx="18724">
                  <c:v>1578.869469</c:v>
                </c:pt>
                <c:pt idx="18725">
                  <c:v>1578.7484669999999</c:v>
                </c:pt>
                <c:pt idx="18726">
                  <c:v>1578.548196</c:v>
                </c:pt>
                <c:pt idx="18727">
                  <c:v>1577.8853180000001</c:v>
                </c:pt>
                <c:pt idx="18728">
                  <c:v>1577.7616410000001</c:v>
                </c:pt>
                <c:pt idx="18729">
                  <c:v>1576.9487799999999</c:v>
                </c:pt>
                <c:pt idx="18730">
                  <c:v>1576.742495</c:v>
                </c:pt>
                <c:pt idx="18731">
                  <c:v>1576.3907280000001</c:v>
                </c:pt>
                <c:pt idx="18732">
                  <c:v>1575.588694</c:v>
                </c:pt>
                <c:pt idx="18733">
                  <c:v>1575.5350510000001</c:v>
                </c:pt>
                <c:pt idx="18734">
                  <c:v>1575.409079</c:v>
                </c:pt>
                <c:pt idx="18735">
                  <c:v>1575.3905769999999</c:v>
                </c:pt>
                <c:pt idx="18736">
                  <c:v>1575.159187</c:v>
                </c:pt>
                <c:pt idx="18737">
                  <c:v>1574.9655620000001</c:v>
                </c:pt>
                <c:pt idx="18738">
                  <c:v>1574.9355419999999</c:v>
                </c:pt>
                <c:pt idx="18739">
                  <c:v>1574.821749</c:v>
                </c:pt>
                <c:pt idx="18740">
                  <c:v>1574.6786500000001</c:v>
                </c:pt>
                <c:pt idx="18741">
                  <c:v>1574.1558729999999</c:v>
                </c:pt>
                <c:pt idx="18742">
                  <c:v>1573.8686729999999</c:v>
                </c:pt>
                <c:pt idx="18743">
                  <c:v>1573.0333579999999</c:v>
                </c:pt>
                <c:pt idx="18744">
                  <c:v>1572.3806179999999</c:v>
                </c:pt>
                <c:pt idx="18745">
                  <c:v>1572.191554</c:v>
                </c:pt>
                <c:pt idx="18746">
                  <c:v>1571.898424</c:v>
                </c:pt>
                <c:pt idx="18747">
                  <c:v>1571.897931</c:v>
                </c:pt>
                <c:pt idx="18748">
                  <c:v>1571.853208</c:v>
                </c:pt>
                <c:pt idx="18749">
                  <c:v>1571.411292</c:v>
                </c:pt>
                <c:pt idx="18750">
                  <c:v>1571.00378</c:v>
                </c:pt>
                <c:pt idx="18751">
                  <c:v>1570.294046</c:v>
                </c:pt>
                <c:pt idx="18752">
                  <c:v>1570.2608310000001</c:v>
                </c:pt>
                <c:pt idx="18753">
                  <c:v>1569.6964929999999</c:v>
                </c:pt>
                <c:pt idx="18754">
                  <c:v>1569.22335</c:v>
                </c:pt>
                <c:pt idx="18755">
                  <c:v>1568.6537209999999</c:v>
                </c:pt>
                <c:pt idx="18756">
                  <c:v>1568.2788089999999</c:v>
                </c:pt>
                <c:pt idx="18757">
                  <c:v>1568.0091170000001</c:v>
                </c:pt>
                <c:pt idx="18758">
                  <c:v>1567.8670509999999</c:v>
                </c:pt>
                <c:pt idx="18759">
                  <c:v>1567.854116</c:v>
                </c:pt>
                <c:pt idx="18760">
                  <c:v>1567.6425830000001</c:v>
                </c:pt>
                <c:pt idx="18761">
                  <c:v>1567.3979509999999</c:v>
                </c:pt>
                <c:pt idx="18762">
                  <c:v>1566.7783429999999</c:v>
                </c:pt>
                <c:pt idx="18763">
                  <c:v>1565.932264</c:v>
                </c:pt>
                <c:pt idx="18764">
                  <c:v>1565.776038</c:v>
                </c:pt>
                <c:pt idx="18765">
                  <c:v>1565.5609199999999</c:v>
                </c:pt>
                <c:pt idx="18766">
                  <c:v>1565.3818670000001</c:v>
                </c:pt>
                <c:pt idx="18767">
                  <c:v>1564.9090779999999</c:v>
                </c:pt>
                <c:pt idx="18768">
                  <c:v>1564.8050579999999</c:v>
                </c:pt>
                <c:pt idx="18769">
                  <c:v>1564.6977380000001</c:v>
                </c:pt>
                <c:pt idx="18770">
                  <c:v>1564.631666</c:v>
                </c:pt>
                <c:pt idx="18771">
                  <c:v>1564.342754</c:v>
                </c:pt>
                <c:pt idx="18772">
                  <c:v>1564.192082</c:v>
                </c:pt>
                <c:pt idx="18773">
                  <c:v>1563.888805</c:v>
                </c:pt>
                <c:pt idx="18774">
                  <c:v>1563.692955</c:v>
                </c:pt>
                <c:pt idx="18775">
                  <c:v>1563.070185</c:v>
                </c:pt>
                <c:pt idx="18776">
                  <c:v>1563.0624299999999</c:v>
                </c:pt>
                <c:pt idx="18777">
                  <c:v>1562.8065750000001</c:v>
                </c:pt>
                <c:pt idx="18778">
                  <c:v>1562.2847589999999</c:v>
                </c:pt>
                <c:pt idx="18779">
                  <c:v>1561.8462919999999</c:v>
                </c:pt>
                <c:pt idx="18780">
                  <c:v>1560.939719</c:v>
                </c:pt>
                <c:pt idx="18781">
                  <c:v>1560.769763</c:v>
                </c:pt>
                <c:pt idx="18782">
                  <c:v>1560.7663709999999</c:v>
                </c:pt>
                <c:pt idx="18783">
                  <c:v>1560.5533640000001</c:v>
                </c:pt>
                <c:pt idx="18784">
                  <c:v>1559.8605789999999</c:v>
                </c:pt>
                <c:pt idx="18785">
                  <c:v>1559.1913529999999</c:v>
                </c:pt>
                <c:pt idx="18786">
                  <c:v>1559.082005</c:v>
                </c:pt>
                <c:pt idx="18787">
                  <c:v>1559.011317</c:v>
                </c:pt>
                <c:pt idx="18788">
                  <c:v>1558.7280909999999</c:v>
                </c:pt>
                <c:pt idx="18789">
                  <c:v>1557.7150610000001</c:v>
                </c:pt>
                <c:pt idx="18790">
                  <c:v>1557.6361159999999</c:v>
                </c:pt>
                <c:pt idx="18791">
                  <c:v>1557.5759740000001</c:v>
                </c:pt>
                <c:pt idx="18792">
                  <c:v>1557.0467309999999</c:v>
                </c:pt>
                <c:pt idx="18793">
                  <c:v>1556.7059879999999</c:v>
                </c:pt>
                <c:pt idx="18794">
                  <c:v>1556.6151930000001</c:v>
                </c:pt>
                <c:pt idx="18795">
                  <c:v>1556.4087440000001</c:v>
                </c:pt>
                <c:pt idx="18796">
                  <c:v>1556.2109129999999</c:v>
                </c:pt>
                <c:pt idx="18797">
                  <c:v>1555.336</c:v>
                </c:pt>
                <c:pt idx="18798">
                  <c:v>1555.0702819999999</c:v>
                </c:pt>
                <c:pt idx="18799">
                  <c:v>1554.5936380000001</c:v>
                </c:pt>
                <c:pt idx="18800">
                  <c:v>1554.499973</c:v>
                </c:pt>
                <c:pt idx="18801">
                  <c:v>1554.3704210000001</c:v>
                </c:pt>
                <c:pt idx="18802">
                  <c:v>1553.881562</c:v>
                </c:pt>
                <c:pt idx="18803">
                  <c:v>1553.5986190000001</c:v>
                </c:pt>
                <c:pt idx="18804">
                  <c:v>1553.148299</c:v>
                </c:pt>
                <c:pt idx="18805">
                  <c:v>1552.9334859999999</c:v>
                </c:pt>
                <c:pt idx="18806">
                  <c:v>1552.8296110000001</c:v>
                </c:pt>
                <c:pt idx="18807">
                  <c:v>1552.468517</c:v>
                </c:pt>
                <c:pt idx="18808">
                  <c:v>1552.3066550000001</c:v>
                </c:pt>
                <c:pt idx="18809">
                  <c:v>1552.2188880000001</c:v>
                </c:pt>
                <c:pt idx="18810">
                  <c:v>1552.1754880000001</c:v>
                </c:pt>
                <c:pt idx="18811">
                  <c:v>1551.501235</c:v>
                </c:pt>
                <c:pt idx="18812">
                  <c:v>1551.471515</c:v>
                </c:pt>
                <c:pt idx="18813">
                  <c:v>1551.0966109999999</c:v>
                </c:pt>
                <c:pt idx="18814">
                  <c:v>1551.0524539999999</c:v>
                </c:pt>
                <c:pt idx="18815">
                  <c:v>1548.949537</c:v>
                </c:pt>
                <c:pt idx="18816">
                  <c:v>1548.6635530000001</c:v>
                </c:pt>
                <c:pt idx="18817">
                  <c:v>1548.5555939999999</c:v>
                </c:pt>
                <c:pt idx="18818">
                  <c:v>1548.264711</c:v>
                </c:pt>
                <c:pt idx="18819">
                  <c:v>1548.0654689999999</c:v>
                </c:pt>
                <c:pt idx="18820">
                  <c:v>1547.9160810000001</c:v>
                </c:pt>
                <c:pt idx="18821">
                  <c:v>1546.7360960000001</c:v>
                </c:pt>
                <c:pt idx="18822">
                  <c:v>1546.148711</c:v>
                </c:pt>
                <c:pt idx="18823">
                  <c:v>1546.1472550000001</c:v>
                </c:pt>
                <c:pt idx="18824">
                  <c:v>1546.0397350000001</c:v>
                </c:pt>
                <c:pt idx="18825">
                  <c:v>1545.9627499999999</c:v>
                </c:pt>
                <c:pt idx="18826">
                  <c:v>1545.601013</c:v>
                </c:pt>
                <c:pt idx="18827">
                  <c:v>1545.3882550000001</c:v>
                </c:pt>
                <c:pt idx="18828">
                  <c:v>1545.108203</c:v>
                </c:pt>
                <c:pt idx="18829">
                  <c:v>1544.422577</c:v>
                </c:pt>
                <c:pt idx="18830">
                  <c:v>1544.230243</c:v>
                </c:pt>
                <c:pt idx="18831">
                  <c:v>1543.512532</c:v>
                </c:pt>
                <c:pt idx="18832">
                  <c:v>1543.221767</c:v>
                </c:pt>
                <c:pt idx="18833">
                  <c:v>1542.938758</c:v>
                </c:pt>
                <c:pt idx="18834">
                  <c:v>1542.6712660000001</c:v>
                </c:pt>
                <c:pt idx="18835">
                  <c:v>1542.4411560000001</c:v>
                </c:pt>
                <c:pt idx="18836">
                  <c:v>1541.1098440000001</c:v>
                </c:pt>
                <c:pt idx="18837">
                  <c:v>1541.087434</c:v>
                </c:pt>
                <c:pt idx="18838">
                  <c:v>1541.016314</c:v>
                </c:pt>
                <c:pt idx="18839">
                  <c:v>1540.503778</c:v>
                </c:pt>
                <c:pt idx="18840">
                  <c:v>1540.4829870000001</c:v>
                </c:pt>
                <c:pt idx="18841">
                  <c:v>1539.8259129999999</c:v>
                </c:pt>
                <c:pt idx="18842">
                  <c:v>1539.6815899999999</c:v>
                </c:pt>
                <c:pt idx="18843">
                  <c:v>1539.6683840000001</c:v>
                </c:pt>
                <c:pt idx="18844">
                  <c:v>1539.358792</c:v>
                </c:pt>
                <c:pt idx="18845">
                  <c:v>1538.7321440000001</c:v>
                </c:pt>
                <c:pt idx="18846">
                  <c:v>1538.647226</c:v>
                </c:pt>
                <c:pt idx="18847">
                  <c:v>1538.1855129999999</c:v>
                </c:pt>
                <c:pt idx="18848">
                  <c:v>1537.9745789999999</c:v>
                </c:pt>
                <c:pt idx="18849">
                  <c:v>1537.83662</c:v>
                </c:pt>
                <c:pt idx="18850">
                  <c:v>1537.8048819999999</c:v>
                </c:pt>
                <c:pt idx="18851">
                  <c:v>1537.414264</c:v>
                </c:pt>
                <c:pt idx="18852">
                  <c:v>1537.1216179999999</c:v>
                </c:pt>
                <c:pt idx="18853">
                  <c:v>1536.775615</c:v>
                </c:pt>
                <c:pt idx="18854">
                  <c:v>1536.267204</c:v>
                </c:pt>
                <c:pt idx="18855">
                  <c:v>1536.2026900000001</c:v>
                </c:pt>
                <c:pt idx="18856">
                  <c:v>1535.5756490000001</c:v>
                </c:pt>
                <c:pt idx="18857">
                  <c:v>1535.236701</c:v>
                </c:pt>
                <c:pt idx="18858">
                  <c:v>1535.062858</c:v>
                </c:pt>
                <c:pt idx="18859">
                  <c:v>1534.7509749999999</c:v>
                </c:pt>
                <c:pt idx="18860">
                  <c:v>1534.616941</c:v>
                </c:pt>
                <c:pt idx="18861">
                  <c:v>1534.3375610000001</c:v>
                </c:pt>
                <c:pt idx="18862">
                  <c:v>1533.9712420000001</c:v>
                </c:pt>
                <c:pt idx="18863">
                  <c:v>1533.9693810000001</c:v>
                </c:pt>
                <c:pt idx="18864">
                  <c:v>1533.4887220000001</c:v>
                </c:pt>
                <c:pt idx="18865">
                  <c:v>1533.285091</c:v>
                </c:pt>
                <c:pt idx="18866">
                  <c:v>1533.0612410000001</c:v>
                </c:pt>
                <c:pt idx="18867">
                  <c:v>1533.0488640000001</c:v>
                </c:pt>
                <c:pt idx="18868">
                  <c:v>1532.840737</c:v>
                </c:pt>
                <c:pt idx="18869">
                  <c:v>1532.6376419999999</c:v>
                </c:pt>
                <c:pt idx="18870">
                  <c:v>1532.5173540000001</c:v>
                </c:pt>
                <c:pt idx="18871">
                  <c:v>1532.4413199999999</c:v>
                </c:pt>
                <c:pt idx="18872">
                  <c:v>1532.392959</c:v>
                </c:pt>
                <c:pt idx="18873">
                  <c:v>1532.27919</c:v>
                </c:pt>
                <c:pt idx="18874">
                  <c:v>1531.9226100000001</c:v>
                </c:pt>
                <c:pt idx="18875">
                  <c:v>1531.7315759999999</c:v>
                </c:pt>
                <c:pt idx="18876">
                  <c:v>1530.5428449999999</c:v>
                </c:pt>
                <c:pt idx="18877">
                  <c:v>1530.336348</c:v>
                </c:pt>
                <c:pt idx="18878">
                  <c:v>1530.148267</c:v>
                </c:pt>
                <c:pt idx="18879">
                  <c:v>1529.850809</c:v>
                </c:pt>
                <c:pt idx="18880">
                  <c:v>1528.731172</c:v>
                </c:pt>
                <c:pt idx="18881">
                  <c:v>1528.6649640000001</c:v>
                </c:pt>
                <c:pt idx="18882">
                  <c:v>1528.1697549999999</c:v>
                </c:pt>
                <c:pt idx="18883">
                  <c:v>1527.1399329999999</c:v>
                </c:pt>
                <c:pt idx="18884">
                  <c:v>1526.2671720000001</c:v>
                </c:pt>
                <c:pt idx="18885">
                  <c:v>1525.8851970000001</c:v>
                </c:pt>
                <c:pt idx="18886">
                  <c:v>1525.501649</c:v>
                </c:pt>
                <c:pt idx="18887">
                  <c:v>1525.0140879999999</c:v>
                </c:pt>
                <c:pt idx="18888">
                  <c:v>1524.9903489999999</c:v>
                </c:pt>
                <c:pt idx="18889">
                  <c:v>1524.953162</c:v>
                </c:pt>
                <c:pt idx="18890">
                  <c:v>1524.9242670000001</c:v>
                </c:pt>
                <c:pt idx="18891">
                  <c:v>1524.778057</c:v>
                </c:pt>
                <c:pt idx="18892">
                  <c:v>1524.455909</c:v>
                </c:pt>
                <c:pt idx="18893">
                  <c:v>1523.85736</c:v>
                </c:pt>
                <c:pt idx="18894">
                  <c:v>1523.729979</c:v>
                </c:pt>
                <c:pt idx="18895">
                  <c:v>1523.7090820000001</c:v>
                </c:pt>
                <c:pt idx="18896">
                  <c:v>1523.5106639999999</c:v>
                </c:pt>
                <c:pt idx="18897">
                  <c:v>1523.1825960000001</c:v>
                </c:pt>
                <c:pt idx="18898">
                  <c:v>1523.0619830000001</c:v>
                </c:pt>
                <c:pt idx="18899">
                  <c:v>1522.66419</c:v>
                </c:pt>
                <c:pt idx="18900">
                  <c:v>1522.533596</c:v>
                </c:pt>
                <c:pt idx="18901">
                  <c:v>1522.2583199999999</c:v>
                </c:pt>
                <c:pt idx="18902">
                  <c:v>1522.0696559999999</c:v>
                </c:pt>
                <c:pt idx="18903">
                  <c:v>1522.010446</c:v>
                </c:pt>
                <c:pt idx="18904">
                  <c:v>1520.900928</c:v>
                </c:pt>
                <c:pt idx="18905">
                  <c:v>1520.7660470000001</c:v>
                </c:pt>
                <c:pt idx="18906">
                  <c:v>1520.6736880000001</c:v>
                </c:pt>
                <c:pt idx="18907">
                  <c:v>1520.59348</c:v>
                </c:pt>
                <c:pt idx="18908">
                  <c:v>1519.466392</c:v>
                </c:pt>
                <c:pt idx="18909">
                  <c:v>1519.253813</c:v>
                </c:pt>
                <c:pt idx="18910">
                  <c:v>1519.10114</c:v>
                </c:pt>
                <c:pt idx="18911">
                  <c:v>1518.4004190000001</c:v>
                </c:pt>
                <c:pt idx="18912">
                  <c:v>1518.277122</c:v>
                </c:pt>
                <c:pt idx="18913">
                  <c:v>1517.6439270000001</c:v>
                </c:pt>
                <c:pt idx="18914">
                  <c:v>1517.024615</c:v>
                </c:pt>
                <c:pt idx="18915">
                  <c:v>1516.819829</c:v>
                </c:pt>
                <c:pt idx="18916">
                  <c:v>1516.7072230000001</c:v>
                </c:pt>
                <c:pt idx="18917">
                  <c:v>1516.6773129999999</c:v>
                </c:pt>
                <c:pt idx="18918">
                  <c:v>1516.4189289999999</c:v>
                </c:pt>
                <c:pt idx="18919">
                  <c:v>1516.206312</c:v>
                </c:pt>
                <c:pt idx="18920">
                  <c:v>1516.0155850000001</c:v>
                </c:pt>
                <c:pt idx="18921">
                  <c:v>1515.417512</c:v>
                </c:pt>
                <c:pt idx="18922">
                  <c:v>1515.29556</c:v>
                </c:pt>
                <c:pt idx="18923">
                  <c:v>1515.006944</c:v>
                </c:pt>
                <c:pt idx="18924">
                  <c:v>1514.923239</c:v>
                </c:pt>
                <c:pt idx="18925">
                  <c:v>1514.893065</c:v>
                </c:pt>
                <c:pt idx="18926">
                  <c:v>1514.7581270000001</c:v>
                </c:pt>
                <c:pt idx="18927">
                  <c:v>1514.5120460000001</c:v>
                </c:pt>
                <c:pt idx="18928">
                  <c:v>1514.3317669999999</c:v>
                </c:pt>
                <c:pt idx="18929">
                  <c:v>1514.1947620000001</c:v>
                </c:pt>
                <c:pt idx="18930">
                  <c:v>1513.9958220000001</c:v>
                </c:pt>
                <c:pt idx="18931">
                  <c:v>1513.7824169999999</c:v>
                </c:pt>
                <c:pt idx="18932">
                  <c:v>1513.771131</c:v>
                </c:pt>
                <c:pt idx="18933">
                  <c:v>1513.5331200000001</c:v>
                </c:pt>
                <c:pt idx="18934">
                  <c:v>1513.427639</c:v>
                </c:pt>
                <c:pt idx="18935">
                  <c:v>1513.30441</c:v>
                </c:pt>
                <c:pt idx="18936">
                  <c:v>1513.1700599999999</c:v>
                </c:pt>
                <c:pt idx="18937">
                  <c:v>1513.1011920000001</c:v>
                </c:pt>
                <c:pt idx="18938">
                  <c:v>1513.0274899999999</c:v>
                </c:pt>
                <c:pt idx="18939">
                  <c:v>1512.6819740000001</c:v>
                </c:pt>
                <c:pt idx="18940">
                  <c:v>1512.391132</c:v>
                </c:pt>
                <c:pt idx="18941">
                  <c:v>1512.37627</c:v>
                </c:pt>
                <c:pt idx="18942">
                  <c:v>1511.5021569999999</c:v>
                </c:pt>
                <c:pt idx="18943">
                  <c:v>1510.764674</c:v>
                </c:pt>
                <c:pt idx="18944">
                  <c:v>1510.573044</c:v>
                </c:pt>
                <c:pt idx="18945">
                  <c:v>1510.5208359999999</c:v>
                </c:pt>
                <c:pt idx="18946">
                  <c:v>1510.3156819999999</c:v>
                </c:pt>
                <c:pt idx="18947">
                  <c:v>1509.560074</c:v>
                </c:pt>
                <c:pt idx="18948">
                  <c:v>1509.223158</c:v>
                </c:pt>
                <c:pt idx="18949">
                  <c:v>1509.1284720000001</c:v>
                </c:pt>
                <c:pt idx="18950">
                  <c:v>1509.1123419999999</c:v>
                </c:pt>
                <c:pt idx="18951">
                  <c:v>1508.7190399999999</c:v>
                </c:pt>
                <c:pt idx="18952">
                  <c:v>1508.505555</c:v>
                </c:pt>
                <c:pt idx="18953">
                  <c:v>1508.2639360000001</c:v>
                </c:pt>
                <c:pt idx="18954">
                  <c:v>1507.9671719999999</c:v>
                </c:pt>
                <c:pt idx="18955">
                  <c:v>1507.942824</c:v>
                </c:pt>
                <c:pt idx="18956">
                  <c:v>1507.827749</c:v>
                </c:pt>
                <c:pt idx="18957">
                  <c:v>1507.658766</c:v>
                </c:pt>
                <c:pt idx="18958">
                  <c:v>1506.963927</c:v>
                </c:pt>
                <c:pt idx="18959">
                  <c:v>1506.912724</c:v>
                </c:pt>
                <c:pt idx="18960">
                  <c:v>1506.5493959999999</c:v>
                </c:pt>
                <c:pt idx="18961">
                  <c:v>1506.184389</c:v>
                </c:pt>
                <c:pt idx="18962">
                  <c:v>1505.7597040000001</c:v>
                </c:pt>
                <c:pt idx="18963">
                  <c:v>1505.687081</c:v>
                </c:pt>
                <c:pt idx="18964">
                  <c:v>1505.354836</c:v>
                </c:pt>
                <c:pt idx="18965">
                  <c:v>1505.2448469999999</c:v>
                </c:pt>
                <c:pt idx="18966">
                  <c:v>1504.6378139999999</c:v>
                </c:pt>
                <c:pt idx="18967">
                  <c:v>1504.570508</c:v>
                </c:pt>
                <c:pt idx="18968">
                  <c:v>1504.1753699999999</c:v>
                </c:pt>
                <c:pt idx="18969">
                  <c:v>1503.21551</c:v>
                </c:pt>
                <c:pt idx="18970">
                  <c:v>1503.1345710000001</c:v>
                </c:pt>
                <c:pt idx="18971">
                  <c:v>1503.03412</c:v>
                </c:pt>
                <c:pt idx="18972">
                  <c:v>1502.691572</c:v>
                </c:pt>
                <c:pt idx="18973">
                  <c:v>1502.575601</c:v>
                </c:pt>
                <c:pt idx="18974">
                  <c:v>1502.3512040000001</c:v>
                </c:pt>
                <c:pt idx="18975">
                  <c:v>1502.1835000000001</c:v>
                </c:pt>
                <c:pt idx="18976">
                  <c:v>1501.815738</c:v>
                </c:pt>
                <c:pt idx="18977">
                  <c:v>1501.4025369999999</c:v>
                </c:pt>
                <c:pt idx="18978">
                  <c:v>1501.216316</c:v>
                </c:pt>
                <c:pt idx="18979">
                  <c:v>1500.001127</c:v>
                </c:pt>
                <c:pt idx="18980">
                  <c:v>1499.7743149999999</c:v>
                </c:pt>
                <c:pt idx="18981">
                  <c:v>1499.1863530000001</c:v>
                </c:pt>
                <c:pt idx="18982">
                  <c:v>1499.040694</c:v>
                </c:pt>
                <c:pt idx="18983">
                  <c:v>1498.7827830000001</c:v>
                </c:pt>
                <c:pt idx="18984">
                  <c:v>1498.7129749999999</c:v>
                </c:pt>
                <c:pt idx="18985">
                  <c:v>1498.709998</c:v>
                </c:pt>
                <c:pt idx="18986">
                  <c:v>1498.158486</c:v>
                </c:pt>
                <c:pt idx="18987">
                  <c:v>1497.7413550000001</c:v>
                </c:pt>
                <c:pt idx="18988">
                  <c:v>1497.5576779999999</c:v>
                </c:pt>
                <c:pt idx="18989">
                  <c:v>1497.1774809999999</c:v>
                </c:pt>
                <c:pt idx="18990">
                  <c:v>1496.3990650000001</c:v>
                </c:pt>
                <c:pt idx="18991">
                  <c:v>1495.622539</c:v>
                </c:pt>
                <c:pt idx="18992">
                  <c:v>1495.5836429999999</c:v>
                </c:pt>
                <c:pt idx="18993">
                  <c:v>1495.172883</c:v>
                </c:pt>
                <c:pt idx="18994">
                  <c:v>1495.148713</c:v>
                </c:pt>
                <c:pt idx="18995">
                  <c:v>1495.083486</c:v>
                </c:pt>
                <c:pt idx="18996">
                  <c:v>1494.653215</c:v>
                </c:pt>
                <c:pt idx="18997">
                  <c:v>1494.6283060000001</c:v>
                </c:pt>
                <c:pt idx="18998">
                  <c:v>1494.1272180000001</c:v>
                </c:pt>
                <c:pt idx="18999">
                  <c:v>1493.7207989999999</c:v>
                </c:pt>
                <c:pt idx="19000">
                  <c:v>1492.8075879999999</c:v>
                </c:pt>
                <c:pt idx="19001">
                  <c:v>1492.5291340000001</c:v>
                </c:pt>
                <c:pt idx="19002">
                  <c:v>1492.4569320000001</c:v>
                </c:pt>
                <c:pt idx="19003">
                  <c:v>1491.690474</c:v>
                </c:pt>
                <c:pt idx="19004">
                  <c:v>1491.2577570000001</c:v>
                </c:pt>
                <c:pt idx="19005">
                  <c:v>1490.2087389999999</c:v>
                </c:pt>
                <c:pt idx="19006">
                  <c:v>1489.6395419999999</c:v>
                </c:pt>
                <c:pt idx="19007">
                  <c:v>1489.28251</c:v>
                </c:pt>
                <c:pt idx="19008">
                  <c:v>1489.267687</c:v>
                </c:pt>
                <c:pt idx="19009">
                  <c:v>1489.0669310000001</c:v>
                </c:pt>
                <c:pt idx="19010">
                  <c:v>1488.6567339999999</c:v>
                </c:pt>
                <c:pt idx="19011">
                  <c:v>1488.1891760000001</c:v>
                </c:pt>
                <c:pt idx="19012">
                  <c:v>1488.0748410000001</c:v>
                </c:pt>
                <c:pt idx="19013">
                  <c:v>1488.014737</c:v>
                </c:pt>
                <c:pt idx="19014">
                  <c:v>1487.908036</c:v>
                </c:pt>
                <c:pt idx="19015">
                  <c:v>1487.9063630000001</c:v>
                </c:pt>
                <c:pt idx="19016">
                  <c:v>1487.87571</c:v>
                </c:pt>
                <c:pt idx="19017">
                  <c:v>1487.8171090000001</c:v>
                </c:pt>
                <c:pt idx="19018">
                  <c:v>1487.73585</c:v>
                </c:pt>
                <c:pt idx="19019">
                  <c:v>1487.209216</c:v>
                </c:pt>
                <c:pt idx="19020">
                  <c:v>1487.179873</c:v>
                </c:pt>
                <c:pt idx="19021">
                  <c:v>1486.605296</c:v>
                </c:pt>
                <c:pt idx="19022">
                  <c:v>1486.531952</c:v>
                </c:pt>
                <c:pt idx="19023">
                  <c:v>1486.1502459999999</c:v>
                </c:pt>
                <c:pt idx="19024">
                  <c:v>1485.000591</c:v>
                </c:pt>
                <c:pt idx="19025">
                  <c:v>1484.8265719999999</c:v>
                </c:pt>
                <c:pt idx="19026">
                  <c:v>1484.081465</c:v>
                </c:pt>
                <c:pt idx="19027">
                  <c:v>1483.4929959999999</c:v>
                </c:pt>
                <c:pt idx="19028">
                  <c:v>1483.3327959999999</c:v>
                </c:pt>
                <c:pt idx="19029">
                  <c:v>1483.2794160000001</c:v>
                </c:pt>
                <c:pt idx="19030">
                  <c:v>1482.9602</c:v>
                </c:pt>
                <c:pt idx="19031">
                  <c:v>1482.851377</c:v>
                </c:pt>
                <c:pt idx="19032">
                  <c:v>1482.776406</c:v>
                </c:pt>
                <c:pt idx="19033">
                  <c:v>1482.506308</c:v>
                </c:pt>
                <c:pt idx="19034">
                  <c:v>1482.241628</c:v>
                </c:pt>
                <c:pt idx="19035">
                  <c:v>1480.8159129999999</c:v>
                </c:pt>
                <c:pt idx="19036">
                  <c:v>1480.5354259999999</c:v>
                </c:pt>
                <c:pt idx="19037">
                  <c:v>1480.407438</c:v>
                </c:pt>
                <c:pt idx="19038">
                  <c:v>1480.159431</c:v>
                </c:pt>
                <c:pt idx="19039">
                  <c:v>1479.717864</c:v>
                </c:pt>
                <c:pt idx="19040">
                  <c:v>1479.5026</c:v>
                </c:pt>
                <c:pt idx="19041">
                  <c:v>1479.3673240000001</c:v>
                </c:pt>
                <c:pt idx="19042">
                  <c:v>1479.2042750000001</c:v>
                </c:pt>
                <c:pt idx="19043">
                  <c:v>1478.003594</c:v>
                </c:pt>
                <c:pt idx="19044">
                  <c:v>1477.2023919999999</c:v>
                </c:pt>
                <c:pt idx="19045">
                  <c:v>1476.9327029999999</c:v>
                </c:pt>
                <c:pt idx="19046">
                  <c:v>1476.801974</c:v>
                </c:pt>
                <c:pt idx="19047">
                  <c:v>1476.513643</c:v>
                </c:pt>
                <c:pt idx="19048">
                  <c:v>1476.454072</c:v>
                </c:pt>
                <c:pt idx="19049">
                  <c:v>1476.3751830000001</c:v>
                </c:pt>
                <c:pt idx="19050">
                  <c:v>1476.0833170000001</c:v>
                </c:pt>
                <c:pt idx="19051">
                  <c:v>1476.0436540000001</c:v>
                </c:pt>
                <c:pt idx="19052">
                  <c:v>1475.6357800000001</c:v>
                </c:pt>
                <c:pt idx="19053">
                  <c:v>1474.9355169999999</c:v>
                </c:pt>
                <c:pt idx="19054">
                  <c:v>1474.9328660000001</c:v>
                </c:pt>
                <c:pt idx="19055">
                  <c:v>1473.932777</c:v>
                </c:pt>
                <c:pt idx="19056">
                  <c:v>1473.79811</c:v>
                </c:pt>
                <c:pt idx="19057">
                  <c:v>1473.4590619999999</c:v>
                </c:pt>
                <c:pt idx="19058">
                  <c:v>1473.2126900000001</c:v>
                </c:pt>
                <c:pt idx="19059">
                  <c:v>1472.6767970000001</c:v>
                </c:pt>
                <c:pt idx="19060">
                  <c:v>1472.6258359999999</c:v>
                </c:pt>
                <c:pt idx="19061">
                  <c:v>1472.6251549999999</c:v>
                </c:pt>
                <c:pt idx="19062">
                  <c:v>1472.37049</c:v>
                </c:pt>
                <c:pt idx="19063">
                  <c:v>1471.739294</c:v>
                </c:pt>
                <c:pt idx="19064">
                  <c:v>1471.4909869999999</c:v>
                </c:pt>
                <c:pt idx="19065">
                  <c:v>1471.481346</c:v>
                </c:pt>
                <c:pt idx="19066">
                  <c:v>1470.9984179999999</c:v>
                </c:pt>
                <c:pt idx="19067">
                  <c:v>1470.7488659999999</c:v>
                </c:pt>
                <c:pt idx="19068">
                  <c:v>1470.568209</c:v>
                </c:pt>
                <c:pt idx="19069">
                  <c:v>1469.387907</c:v>
                </c:pt>
                <c:pt idx="19070">
                  <c:v>1469.2626660000001</c:v>
                </c:pt>
                <c:pt idx="19071">
                  <c:v>1469.1127799999999</c:v>
                </c:pt>
                <c:pt idx="19072">
                  <c:v>1468.8749009999999</c:v>
                </c:pt>
                <c:pt idx="19073">
                  <c:v>1468.5183890000001</c:v>
                </c:pt>
                <c:pt idx="19074">
                  <c:v>1468.3410699999999</c:v>
                </c:pt>
                <c:pt idx="19075">
                  <c:v>1467.837385</c:v>
                </c:pt>
                <c:pt idx="19076">
                  <c:v>1467.2029010000001</c:v>
                </c:pt>
                <c:pt idx="19077">
                  <c:v>1466.2705599999999</c:v>
                </c:pt>
                <c:pt idx="19078">
                  <c:v>1466.2186810000001</c:v>
                </c:pt>
                <c:pt idx="19079">
                  <c:v>1466.1379509999999</c:v>
                </c:pt>
                <c:pt idx="19080">
                  <c:v>1466.0271270000001</c:v>
                </c:pt>
                <c:pt idx="19081">
                  <c:v>1465.820876</c:v>
                </c:pt>
                <c:pt idx="19082">
                  <c:v>1465.6268809999999</c:v>
                </c:pt>
                <c:pt idx="19083">
                  <c:v>1464.282553</c:v>
                </c:pt>
                <c:pt idx="19084">
                  <c:v>1463.887138</c:v>
                </c:pt>
                <c:pt idx="19085">
                  <c:v>1463.2016799999999</c:v>
                </c:pt>
                <c:pt idx="19086">
                  <c:v>1462.794803</c:v>
                </c:pt>
                <c:pt idx="19087">
                  <c:v>1462.6534919999999</c:v>
                </c:pt>
                <c:pt idx="19088">
                  <c:v>1462.1640379999999</c:v>
                </c:pt>
                <c:pt idx="19089">
                  <c:v>1461.82296</c:v>
                </c:pt>
                <c:pt idx="19090">
                  <c:v>1461.7870350000001</c:v>
                </c:pt>
                <c:pt idx="19091">
                  <c:v>1461.760121</c:v>
                </c:pt>
                <c:pt idx="19092">
                  <c:v>1461.0965590000001</c:v>
                </c:pt>
                <c:pt idx="19093">
                  <c:v>1460.9984919999999</c:v>
                </c:pt>
                <c:pt idx="19094">
                  <c:v>1460.875667</c:v>
                </c:pt>
                <c:pt idx="19095">
                  <c:v>1460.751211</c:v>
                </c:pt>
                <c:pt idx="19096">
                  <c:v>1460.50567</c:v>
                </c:pt>
                <c:pt idx="19097">
                  <c:v>1460.3642629999999</c:v>
                </c:pt>
                <c:pt idx="19098">
                  <c:v>1460.3321840000001</c:v>
                </c:pt>
                <c:pt idx="19099">
                  <c:v>1460.1512319999999</c:v>
                </c:pt>
                <c:pt idx="19100">
                  <c:v>1460.091539</c:v>
                </c:pt>
                <c:pt idx="19101">
                  <c:v>1460.063574</c:v>
                </c:pt>
                <c:pt idx="19102">
                  <c:v>1459.549657</c:v>
                </c:pt>
                <c:pt idx="19103">
                  <c:v>1459.1849259999999</c:v>
                </c:pt>
                <c:pt idx="19104">
                  <c:v>1459.0136150000001</c:v>
                </c:pt>
                <c:pt idx="19105">
                  <c:v>1459.006269</c:v>
                </c:pt>
                <c:pt idx="19106">
                  <c:v>1458.7037740000001</c:v>
                </c:pt>
                <c:pt idx="19107">
                  <c:v>1458.215856</c:v>
                </c:pt>
                <c:pt idx="19108">
                  <c:v>1458.081827</c:v>
                </c:pt>
                <c:pt idx="19109">
                  <c:v>1456.8627160000001</c:v>
                </c:pt>
                <c:pt idx="19110">
                  <c:v>1456.2214710000001</c:v>
                </c:pt>
                <c:pt idx="19111">
                  <c:v>1456.048043</c:v>
                </c:pt>
                <c:pt idx="19112">
                  <c:v>1455.8557840000001</c:v>
                </c:pt>
                <c:pt idx="19113">
                  <c:v>1455.2827460000001</c:v>
                </c:pt>
                <c:pt idx="19114">
                  <c:v>1455.1841589999999</c:v>
                </c:pt>
                <c:pt idx="19115">
                  <c:v>1454.645794</c:v>
                </c:pt>
                <c:pt idx="19116">
                  <c:v>1454.450456</c:v>
                </c:pt>
                <c:pt idx="19117">
                  <c:v>1454.290694</c:v>
                </c:pt>
                <c:pt idx="19118">
                  <c:v>1453.1774049999999</c:v>
                </c:pt>
                <c:pt idx="19119">
                  <c:v>1453.14429</c:v>
                </c:pt>
                <c:pt idx="19120">
                  <c:v>1452.9331549999999</c:v>
                </c:pt>
                <c:pt idx="19121">
                  <c:v>1452.7394830000001</c:v>
                </c:pt>
                <c:pt idx="19122">
                  <c:v>1452.6154630000001</c:v>
                </c:pt>
                <c:pt idx="19123">
                  <c:v>1452.4519740000001</c:v>
                </c:pt>
                <c:pt idx="19124">
                  <c:v>1452.3681369999999</c:v>
                </c:pt>
                <c:pt idx="19125">
                  <c:v>1452.096526</c:v>
                </c:pt>
                <c:pt idx="19126">
                  <c:v>1451.9335080000001</c:v>
                </c:pt>
                <c:pt idx="19127">
                  <c:v>1451.733365</c:v>
                </c:pt>
                <c:pt idx="19128">
                  <c:v>1451.2627130000001</c:v>
                </c:pt>
                <c:pt idx="19129">
                  <c:v>1450.9318089999999</c:v>
                </c:pt>
                <c:pt idx="19130">
                  <c:v>1450.9213709999999</c:v>
                </c:pt>
                <c:pt idx="19131">
                  <c:v>1450.8620330000001</c:v>
                </c:pt>
                <c:pt idx="19132">
                  <c:v>1450.7374359999999</c:v>
                </c:pt>
                <c:pt idx="19133">
                  <c:v>1450.3620189999999</c:v>
                </c:pt>
                <c:pt idx="19134">
                  <c:v>1450.107579</c:v>
                </c:pt>
                <c:pt idx="19135">
                  <c:v>1450.0861359999999</c:v>
                </c:pt>
                <c:pt idx="19136">
                  <c:v>1449.617207</c:v>
                </c:pt>
                <c:pt idx="19137">
                  <c:v>1449.0652210000001</c:v>
                </c:pt>
                <c:pt idx="19138">
                  <c:v>1448.8425119999999</c:v>
                </c:pt>
                <c:pt idx="19139">
                  <c:v>1448.8203619999999</c:v>
                </c:pt>
                <c:pt idx="19140">
                  <c:v>1448.3000179999999</c:v>
                </c:pt>
                <c:pt idx="19141">
                  <c:v>1448.172638</c:v>
                </c:pt>
                <c:pt idx="19142">
                  <c:v>1448.0416760000001</c:v>
                </c:pt>
                <c:pt idx="19143">
                  <c:v>1448.0242820000001</c:v>
                </c:pt>
                <c:pt idx="19144">
                  <c:v>1447.4876870000001</c:v>
                </c:pt>
                <c:pt idx="19145">
                  <c:v>1447.322645</c:v>
                </c:pt>
                <c:pt idx="19146">
                  <c:v>1447.1324990000001</c:v>
                </c:pt>
                <c:pt idx="19147">
                  <c:v>1446.8024579999999</c:v>
                </c:pt>
                <c:pt idx="19148">
                  <c:v>1446.436833</c:v>
                </c:pt>
                <c:pt idx="19149">
                  <c:v>1446.287229</c:v>
                </c:pt>
                <c:pt idx="19150">
                  <c:v>1445.826624</c:v>
                </c:pt>
                <c:pt idx="19151">
                  <c:v>1445.4838749999999</c:v>
                </c:pt>
                <c:pt idx="19152">
                  <c:v>1445.008834</c:v>
                </c:pt>
                <c:pt idx="19153">
                  <c:v>1444.7194440000001</c:v>
                </c:pt>
                <c:pt idx="19154">
                  <c:v>1444.2160839999999</c:v>
                </c:pt>
                <c:pt idx="19155">
                  <c:v>1444.215944</c:v>
                </c:pt>
                <c:pt idx="19156">
                  <c:v>1444.053555</c:v>
                </c:pt>
                <c:pt idx="19157">
                  <c:v>1443.856479</c:v>
                </c:pt>
                <c:pt idx="19158">
                  <c:v>1443.7779270000001</c:v>
                </c:pt>
                <c:pt idx="19159">
                  <c:v>1443.6205500000001</c:v>
                </c:pt>
                <c:pt idx="19160">
                  <c:v>1442.9325920000001</c:v>
                </c:pt>
                <c:pt idx="19161">
                  <c:v>1442.533807</c:v>
                </c:pt>
                <c:pt idx="19162">
                  <c:v>1442.4175439999999</c:v>
                </c:pt>
                <c:pt idx="19163">
                  <c:v>1442.0489050000001</c:v>
                </c:pt>
                <c:pt idx="19164">
                  <c:v>1441.85996</c:v>
                </c:pt>
                <c:pt idx="19165">
                  <c:v>1441.462833</c:v>
                </c:pt>
                <c:pt idx="19166">
                  <c:v>1441.427216</c:v>
                </c:pt>
                <c:pt idx="19167">
                  <c:v>1440.672022</c:v>
                </c:pt>
                <c:pt idx="19168">
                  <c:v>1440.38906</c:v>
                </c:pt>
                <c:pt idx="19169">
                  <c:v>1439.8779360000001</c:v>
                </c:pt>
                <c:pt idx="19170">
                  <c:v>1439.4741710000001</c:v>
                </c:pt>
                <c:pt idx="19171">
                  <c:v>1439.4151340000001</c:v>
                </c:pt>
                <c:pt idx="19172">
                  <c:v>1439.168146</c:v>
                </c:pt>
                <c:pt idx="19173">
                  <c:v>1438.9654129999999</c:v>
                </c:pt>
                <c:pt idx="19174">
                  <c:v>1438.637467</c:v>
                </c:pt>
                <c:pt idx="19175">
                  <c:v>1437.4154329999999</c:v>
                </c:pt>
                <c:pt idx="19176">
                  <c:v>1437.1917129999999</c:v>
                </c:pt>
                <c:pt idx="19177">
                  <c:v>1436.5405450000001</c:v>
                </c:pt>
                <c:pt idx="19178">
                  <c:v>1436.373308</c:v>
                </c:pt>
                <c:pt idx="19179">
                  <c:v>1435.8673209999999</c:v>
                </c:pt>
                <c:pt idx="19180">
                  <c:v>1435.589976</c:v>
                </c:pt>
                <c:pt idx="19181">
                  <c:v>1435.5736899999999</c:v>
                </c:pt>
                <c:pt idx="19182">
                  <c:v>1435.373057</c:v>
                </c:pt>
                <c:pt idx="19183">
                  <c:v>1435.2561089999999</c:v>
                </c:pt>
                <c:pt idx="19184">
                  <c:v>1435.0250510000001</c:v>
                </c:pt>
                <c:pt idx="19185">
                  <c:v>1434.9789129999999</c:v>
                </c:pt>
                <c:pt idx="19186">
                  <c:v>1434.882177</c:v>
                </c:pt>
                <c:pt idx="19187">
                  <c:v>1434.8782289999999</c:v>
                </c:pt>
                <c:pt idx="19188">
                  <c:v>1434.8707469999999</c:v>
                </c:pt>
                <c:pt idx="19189">
                  <c:v>1434.5115330000001</c:v>
                </c:pt>
                <c:pt idx="19190">
                  <c:v>1434.4940360000001</c:v>
                </c:pt>
                <c:pt idx="19191">
                  <c:v>1434.3135239999999</c:v>
                </c:pt>
                <c:pt idx="19192">
                  <c:v>1433.717926</c:v>
                </c:pt>
                <c:pt idx="19193">
                  <c:v>1433.3117769999999</c:v>
                </c:pt>
                <c:pt idx="19194">
                  <c:v>1433.1309289999999</c:v>
                </c:pt>
                <c:pt idx="19195">
                  <c:v>1433.023739</c:v>
                </c:pt>
                <c:pt idx="19196">
                  <c:v>1432.578618</c:v>
                </c:pt>
                <c:pt idx="19197">
                  <c:v>1432.5668479999999</c:v>
                </c:pt>
                <c:pt idx="19198">
                  <c:v>1432.135029</c:v>
                </c:pt>
                <c:pt idx="19199">
                  <c:v>1431.9903999999999</c:v>
                </c:pt>
                <c:pt idx="19200">
                  <c:v>1431.835855</c:v>
                </c:pt>
                <c:pt idx="19201">
                  <c:v>1431.781303</c:v>
                </c:pt>
                <c:pt idx="19202">
                  <c:v>1431.674964</c:v>
                </c:pt>
                <c:pt idx="19203">
                  <c:v>1431.203</c:v>
                </c:pt>
                <c:pt idx="19204">
                  <c:v>1431.041318</c:v>
                </c:pt>
                <c:pt idx="19205">
                  <c:v>1431.022657</c:v>
                </c:pt>
                <c:pt idx="19206">
                  <c:v>1430.81441</c:v>
                </c:pt>
                <c:pt idx="19207">
                  <c:v>1430.292682</c:v>
                </c:pt>
                <c:pt idx="19208">
                  <c:v>1429.303095</c:v>
                </c:pt>
                <c:pt idx="19209">
                  <c:v>1429.2488519999999</c:v>
                </c:pt>
                <c:pt idx="19210">
                  <c:v>1428.86159</c:v>
                </c:pt>
                <c:pt idx="19211">
                  <c:v>1428.8610659999999</c:v>
                </c:pt>
                <c:pt idx="19212">
                  <c:v>1428.2120809999999</c:v>
                </c:pt>
                <c:pt idx="19213">
                  <c:v>1427.522426</c:v>
                </c:pt>
                <c:pt idx="19214">
                  <c:v>1427.37997</c:v>
                </c:pt>
                <c:pt idx="19215">
                  <c:v>1427.1363490000001</c:v>
                </c:pt>
                <c:pt idx="19216">
                  <c:v>1426.7898279999999</c:v>
                </c:pt>
                <c:pt idx="19217">
                  <c:v>1426.4868750000001</c:v>
                </c:pt>
                <c:pt idx="19218">
                  <c:v>1426.3732890000001</c:v>
                </c:pt>
                <c:pt idx="19219">
                  <c:v>1426.015273</c:v>
                </c:pt>
                <c:pt idx="19220">
                  <c:v>1425.9518760000001</c:v>
                </c:pt>
                <c:pt idx="19221">
                  <c:v>1425.249356</c:v>
                </c:pt>
                <c:pt idx="19222">
                  <c:v>1424.9651180000001</c:v>
                </c:pt>
                <c:pt idx="19223">
                  <c:v>1424.7622650000001</c:v>
                </c:pt>
                <c:pt idx="19224">
                  <c:v>1424.505439</c:v>
                </c:pt>
                <c:pt idx="19225">
                  <c:v>1424.4738950000001</c:v>
                </c:pt>
                <c:pt idx="19226">
                  <c:v>1424.459257</c:v>
                </c:pt>
                <c:pt idx="19227">
                  <c:v>1424.225866</c:v>
                </c:pt>
                <c:pt idx="19228">
                  <c:v>1423.773923</c:v>
                </c:pt>
                <c:pt idx="19229">
                  <c:v>1423.7539830000001</c:v>
                </c:pt>
                <c:pt idx="19230">
                  <c:v>1423.723757</c:v>
                </c:pt>
                <c:pt idx="19231">
                  <c:v>1423.7147030000001</c:v>
                </c:pt>
                <c:pt idx="19232">
                  <c:v>1423.571328</c:v>
                </c:pt>
                <c:pt idx="19233">
                  <c:v>1423.520888</c:v>
                </c:pt>
                <c:pt idx="19234">
                  <c:v>1423.3410389999999</c:v>
                </c:pt>
                <c:pt idx="19235">
                  <c:v>1422.323091</c:v>
                </c:pt>
                <c:pt idx="19236">
                  <c:v>1422.2124249999999</c:v>
                </c:pt>
                <c:pt idx="19237">
                  <c:v>1421.26884</c:v>
                </c:pt>
                <c:pt idx="19238">
                  <c:v>1420.9756850000001</c:v>
                </c:pt>
                <c:pt idx="19239">
                  <c:v>1420.737018</c:v>
                </c:pt>
                <c:pt idx="19240">
                  <c:v>1420.662955</c:v>
                </c:pt>
                <c:pt idx="19241">
                  <c:v>1420.475539</c:v>
                </c:pt>
                <c:pt idx="19242">
                  <c:v>1420.3617879999999</c:v>
                </c:pt>
                <c:pt idx="19243">
                  <c:v>1420.1299799999999</c:v>
                </c:pt>
                <c:pt idx="19244">
                  <c:v>1419.7317430000001</c:v>
                </c:pt>
                <c:pt idx="19245">
                  <c:v>1419.6491249999999</c:v>
                </c:pt>
                <c:pt idx="19246">
                  <c:v>1419.6206589999999</c:v>
                </c:pt>
                <c:pt idx="19247">
                  <c:v>1419.380596</c:v>
                </c:pt>
                <c:pt idx="19248">
                  <c:v>1419.320412</c:v>
                </c:pt>
                <c:pt idx="19249">
                  <c:v>1419.314333</c:v>
                </c:pt>
                <c:pt idx="19250">
                  <c:v>1419.162763</c:v>
                </c:pt>
                <c:pt idx="19251">
                  <c:v>1418.8835240000001</c:v>
                </c:pt>
                <c:pt idx="19252">
                  <c:v>1418.80657</c:v>
                </c:pt>
                <c:pt idx="19253">
                  <c:v>1418.6231929999999</c:v>
                </c:pt>
                <c:pt idx="19254">
                  <c:v>1418.545967</c:v>
                </c:pt>
                <c:pt idx="19255">
                  <c:v>1418.43235</c:v>
                </c:pt>
                <c:pt idx="19256">
                  <c:v>1418.4077150000001</c:v>
                </c:pt>
                <c:pt idx="19257">
                  <c:v>1418.3439969999999</c:v>
                </c:pt>
                <c:pt idx="19258">
                  <c:v>1418.276656</c:v>
                </c:pt>
                <c:pt idx="19259">
                  <c:v>1417.926217</c:v>
                </c:pt>
                <c:pt idx="19260">
                  <c:v>1417.1669899999999</c:v>
                </c:pt>
                <c:pt idx="19261">
                  <c:v>1417.107763</c:v>
                </c:pt>
                <c:pt idx="19262">
                  <c:v>1417.0873099999999</c:v>
                </c:pt>
                <c:pt idx="19263">
                  <c:v>1416.8177020000001</c:v>
                </c:pt>
                <c:pt idx="19264">
                  <c:v>1416.6770059999999</c:v>
                </c:pt>
                <c:pt idx="19265">
                  <c:v>1416.4489579999999</c:v>
                </c:pt>
                <c:pt idx="19266">
                  <c:v>1416.365892</c:v>
                </c:pt>
                <c:pt idx="19267">
                  <c:v>1415.818102</c:v>
                </c:pt>
                <c:pt idx="19268">
                  <c:v>1414.7490889999999</c:v>
                </c:pt>
                <c:pt idx="19269">
                  <c:v>1414.71913</c:v>
                </c:pt>
                <c:pt idx="19270">
                  <c:v>1414.5647260000001</c:v>
                </c:pt>
                <c:pt idx="19271">
                  <c:v>1414.120109</c:v>
                </c:pt>
                <c:pt idx="19272">
                  <c:v>1413.918938</c:v>
                </c:pt>
                <c:pt idx="19273">
                  <c:v>1413.8420860000001</c:v>
                </c:pt>
                <c:pt idx="19274">
                  <c:v>1413.536249</c:v>
                </c:pt>
                <c:pt idx="19275">
                  <c:v>1413.4203230000001</c:v>
                </c:pt>
                <c:pt idx="19276">
                  <c:v>1413.2339469999999</c:v>
                </c:pt>
                <c:pt idx="19277">
                  <c:v>1413.1802250000001</c:v>
                </c:pt>
                <c:pt idx="19278">
                  <c:v>1412.8830700000001</c:v>
                </c:pt>
                <c:pt idx="19279">
                  <c:v>1412.5083480000001</c:v>
                </c:pt>
                <c:pt idx="19280">
                  <c:v>1412.432049</c:v>
                </c:pt>
                <c:pt idx="19281">
                  <c:v>1412.1249720000001</c:v>
                </c:pt>
                <c:pt idx="19282">
                  <c:v>1412.119874</c:v>
                </c:pt>
                <c:pt idx="19283">
                  <c:v>1411.946375</c:v>
                </c:pt>
                <c:pt idx="19284">
                  <c:v>1411.6895420000001</c:v>
                </c:pt>
                <c:pt idx="19285">
                  <c:v>1411.4028080000001</c:v>
                </c:pt>
                <c:pt idx="19286">
                  <c:v>1411.2907379999999</c:v>
                </c:pt>
                <c:pt idx="19287">
                  <c:v>1411.233745</c:v>
                </c:pt>
                <c:pt idx="19288">
                  <c:v>1411.1347920000001</c:v>
                </c:pt>
                <c:pt idx="19289">
                  <c:v>1410.857092</c:v>
                </c:pt>
                <c:pt idx="19290">
                  <c:v>1410.5031670000001</c:v>
                </c:pt>
                <c:pt idx="19291">
                  <c:v>1410.3588689999999</c:v>
                </c:pt>
                <c:pt idx="19292">
                  <c:v>1409.4235140000001</c:v>
                </c:pt>
                <c:pt idx="19293">
                  <c:v>1408.807863</c:v>
                </c:pt>
                <c:pt idx="19294">
                  <c:v>1408.803611</c:v>
                </c:pt>
                <c:pt idx="19295">
                  <c:v>1408.7708689999999</c:v>
                </c:pt>
                <c:pt idx="19296">
                  <c:v>1408.4622750000001</c:v>
                </c:pt>
                <c:pt idx="19297">
                  <c:v>1408.2919449999999</c:v>
                </c:pt>
                <c:pt idx="19298">
                  <c:v>1408.0639679999999</c:v>
                </c:pt>
                <c:pt idx="19299">
                  <c:v>1407.832566</c:v>
                </c:pt>
                <c:pt idx="19300">
                  <c:v>1407.3210329999999</c:v>
                </c:pt>
                <c:pt idx="19301">
                  <c:v>1407.1798610000001</c:v>
                </c:pt>
                <c:pt idx="19302">
                  <c:v>1407.1078219999999</c:v>
                </c:pt>
                <c:pt idx="19303">
                  <c:v>1406.93022</c:v>
                </c:pt>
                <c:pt idx="19304">
                  <c:v>1406.792545</c:v>
                </c:pt>
                <c:pt idx="19305">
                  <c:v>1406.255494</c:v>
                </c:pt>
                <c:pt idx="19306">
                  <c:v>1405.803975</c:v>
                </c:pt>
                <c:pt idx="19307">
                  <c:v>1405.587722</c:v>
                </c:pt>
                <c:pt idx="19308">
                  <c:v>1405.201691</c:v>
                </c:pt>
                <c:pt idx="19309">
                  <c:v>1405.0142089999999</c:v>
                </c:pt>
                <c:pt idx="19310">
                  <c:v>1404.6623939999999</c:v>
                </c:pt>
                <c:pt idx="19311">
                  <c:v>1404.136342</c:v>
                </c:pt>
                <c:pt idx="19312">
                  <c:v>1403.9331119999999</c:v>
                </c:pt>
                <c:pt idx="19313">
                  <c:v>1403.6389569999999</c:v>
                </c:pt>
                <c:pt idx="19314">
                  <c:v>1403.4874420000001</c:v>
                </c:pt>
                <c:pt idx="19315">
                  <c:v>1403.3898039999999</c:v>
                </c:pt>
                <c:pt idx="19316">
                  <c:v>1403.1234549999999</c:v>
                </c:pt>
                <c:pt idx="19317">
                  <c:v>1402.699257</c:v>
                </c:pt>
                <c:pt idx="19318">
                  <c:v>1402.5308620000001</c:v>
                </c:pt>
                <c:pt idx="19319">
                  <c:v>1401.5728630000001</c:v>
                </c:pt>
                <c:pt idx="19320">
                  <c:v>1401.1352460000001</c:v>
                </c:pt>
                <c:pt idx="19321">
                  <c:v>1400.8447530000001</c:v>
                </c:pt>
                <c:pt idx="19322">
                  <c:v>1398.6085149999999</c:v>
                </c:pt>
                <c:pt idx="19323">
                  <c:v>1398.466046</c:v>
                </c:pt>
                <c:pt idx="19324">
                  <c:v>1398.4027550000001</c:v>
                </c:pt>
                <c:pt idx="19325">
                  <c:v>1397.8411570000001</c:v>
                </c:pt>
                <c:pt idx="19326">
                  <c:v>1397.780475</c:v>
                </c:pt>
                <c:pt idx="19327">
                  <c:v>1396.9532059999999</c:v>
                </c:pt>
                <c:pt idx="19328">
                  <c:v>1396.815004</c:v>
                </c:pt>
                <c:pt idx="19329">
                  <c:v>1396.6899759999999</c:v>
                </c:pt>
                <c:pt idx="19330">
                  <c:v>1396.522183</c:v>
                </c:pt>
                <c:pt idx="19331">
                  <c:v>1396.4886959999999</c:v>
                </c:pt>
                <c:pt idx="19332">
                  <c:v>1396.0138850000001</c:v>
                </c:pt>
                <c:pt idx="19333">
                  <c:v>1395.8409830000001</c:v>
                </c:pt>
                <c:pt idx="19334">
                  <c:v>1395.2738240000001</c:v>
                </c:pt>
                <c:pt idx="19335">
                  <c:v>1394.9753040000001</c:v>
                </c:pt>
                <c:pt idx="19336">
                  <c:v>1394.776104</c:v>
                </c:pt>
                <c:pt idx="19337">
                  <c:v>1394.479726</c:v>
                </c:pt>
                <c:pt idx="19338">
                  <c:v>1394.023682</c:v>
                </c:pt>
                <c:pt idx="19339">
                  <c:v>1393.848313</c:v>
                </c:pt>
                <c:pt idx="19340">
                  <c:v>1392.8058109999999</c:v>
                </c:pt>
                <c:pt idx="19341">
                  <c:v>1392.7181330000001</c:v>
                </c:pt>
                <c:pt idx="19342">
                  <c:v>1392.583263</c:v>
                </c:pt>
                <c:pt idx="19343">
                  <c:v>1391.997245</c:v>
                </c:pt>
                <c:pt idx="19344">
                  <c:v>1391.9691399999999</c:v>
                </c:pt>
                <c:pt idx="19345">
                  <c:v>1391.664023</c:v>
                </c:pt>
                <c:pt idx="19346">
                  <c:v>1391.5298049999999</c:v>
                </c:pt>
                <c:pt idx="19347">
                  <c:v>1391.451988</c:v>
                </c:pt>
                <c:pt idx="19348">
                  <c:v>1391.3955659999999</c:v>
                </c:pt>
                <c:pt idx="19349">
                  <c:v>1391.2322340000001</c:v>
                </c:pt>
                <c:pt idx="19350">
                  <c:v>1391.0038340000001</c:v>
                </c:pt>
                <c:pt idx="19351">
                  <c:v>1390.3626389999999</c:v>
                </c:pt>
                <c:pt idx="19352">
                  <c:v>1389.8702129999999</c:v>
                </c:pt>
                <c:pt idx="19353">
                  <c:v>1388.589307</c:v>
                </c:pt>
                <c:pt idx="19354">
                  <c:v>1388.4121359999999</c:v>
                </c:pt>
                <c:pt idx="19355">
                  <c:v>1387.9157849999999</c:v>
                </c:pt>
                <c:pt idx="19356">
                  <c:v>1387.8393980000001</c:v>
                </c:pt>
                <c:pt idx="19357">
                  <c:v>1387.6765640000001</c:v>
                </c:pt>
                <c:pt idx="19358">
                  <c:v>1387.1855330000001</c:v>
                </c:pt>
                <c:pt idx="19359">
                  <c:v>1387.130048</c:v>
                </c:pt>
                <c:pt idx="19360">
                  <c:v>1387.0643339999999</c:v>
                </c:pt>
                <c:pt idx="19361">
                  <c:v>1386.935833</c:v>
                </c:pt>
                <c:pt idx="19362">
                  <c:v>1385.8120469999999</c:v>
                </c:pt>
                <c:pt idx="19363">
                  <c:v>1385.5840720000001</c:v>
                </c:pt>
                <c:pt idx="19364">
                  <c:v>1385.581807</c:v>
                </c:pt>
                <c:pt idx="19365">
                  <c:v>1385.2077569999999</c:v>
                </c:pt>
                <c:pt idx="19366">
                  <c:v>1384.93896</c:v>
                </c:pt>
                <c:pt idx="19367">
                  <c:v>1383.619745</c:v>
                </c:pt>
                <c:pt idx="19368">
                  <c:v>1383.35492</c:v>
                </c:pt>
                <c:pt idx="19369">
                  <c:v>1383.291344</c:v>
                </c:pt>
                <c:pt idx="19370">
                  <c:v>1383.2362700000001</c:v>
                </c:pt>
                <c:pt idx="19371">
                  <c:v>1383.103713</c:v>
                </c:pt>
                <c:pt idx="19372">
                  <c:v>1383.024545</c:v>
                </c:pt>
                <c:pt idx="19373">
                  <c:v>1383.019098</c:v>
                </c:pt>
                <c:pt idx="19374">
                  <c:v>1382.1047100000001</c:v>
                </c:pt>
                <c:pt idx="19375">
                  <c:v>1382.093257</c:v>
                </c:pt>
                <c:pt idx="19376">
                  <c:v>1382.030246</c:v>
                </c:pt>
                <c:pt idx="19377">
                  <c:v>1381.4432449999999</c:v>
                </c:pt>
                <c:pt idx="19378">
                  <c:v>1381.428568</c:v>
                </c:pt>
                <c:pt idx="19379">
                  <c:v>1381.1510539999999</c:v>
                </c:pt>
                <c:pt idx="19380">
                  <c:v>1381.0718400000001</c:v>
                </c:pt>
                <c:pt idx="19381">
                  <c:v>1380.821983</c:v>
                </c:pt>
                <c:pt idx="19382">
                  <c:v>1380.459916</c:v>
                </c:pt>
                <c:pt idx="19383">
                  <c:v>1379.5413599999999</c:v>
                </c:pt>
                <c:pt idx="19384">
                  <c:v>1379.3866190000001</c:v>
                </c:pt>
                <c:pt idx="19385">
                  <c:v>1378.8249410000001</c:v>
                </c:pt>
                <c:pt idx="19386">
                  <c:v>1378.5988709999999</c:v>
                </c:pt>
                <c:pt idx="19387">
                  <c:v>1377.812126</c:v>
                </c:pt>
                <c:pt idx="19388">
                  <c:v>1377.7913229999999</c:v>
                </c:pt>
                <c:pt idx="19389">
                  <c:v>1377.75647</c:v>
                </c:pt>
                <c:pt idx="19390">
                  <c:v>1377.4850469999999</c:v>
                </c:pt>
                <c:pt idx="19391">
                  <c:v>1377.261276</c:v>
                </c:pt>
                <c:pt idx="19392">
                  <c:v>1377.2419070000001</c:v>
                </c:pt>
                <c:pt idx="19393">
                  <c:v>1376.747721</c:v>
                </c:pt>
                <c:pt idx="19394">
                  <c:v>1376.699245</c:v>
                </c:pt>
                <c:pt idx="19395">
                  <c:v>1376.4044630000001</c:v>
                </c:pt>
                <c:pt idx="19396">
                  <c:v>1376.328978</c:v>
                </c:pt>
                <c:pt idx="19397">
                  <c:v>1375.5320389999999</c:v>
                </c:pt>
                <c:pt idx="19398">
                  <c:v>1375.045811</c:v>
                </c:pt>
                <c:pt idx="19399">
                  <c:v>1374.9288349999999</c:v>
                </c:pt>
                <c:pt idx="19400">
                  <c:v>1374.8460480000001</c:v>
                </c:pt>
                <c:pt idx="19401">
                  <c:v>1374.5836650000001</c:v>
                </c:pt>
                <c:pt idx="19402">
                  <c:v>1374.4762029999999</c:v>
                </c:pt>
                <c:pt idx="19403">
                  <c:v>1373.804369</c:v>
                </c:pt>
                <c:pt idx="19404">
                  <c:v>1373.132599</c:v>
                </c:pt>
                <c:pt idx="19405">
                  <c:v>1373.130003</c:v>
                </c:pt>
                <c:pt idx="19406">
                  <c:v>1372.6387689999999</c:v>
                </c:pt>
                <c:pt idx="19407">
                  <c:v>1371.5385349999999</c:v>
                </c:pt>
                <c:pt idx="19408">
                  <c:v>1371.12607</c:v>
                </c:pt>
                <c:pt idx="19409">
                  <c:v>1370.9018880000001</c:v>
                </c:pt>
                <c:pt idx="19410">
                  <c:v>1370.7276199999999</c:v>
                </c:pt>
                <c:pt idx="19411">
                  <c:v>1370.1683869999999</c:v>
                </c:pt>
                <c:pt idx="19412">
                  <c:v>1369.817505</c:v>
                </c:pt>
                <c:pt idx="19413">
                  <c:v>1369.1326879999999</c:v>
                </c:pt>
                <c:pt idx="19414">
                  <c:v>1368.847186</c:v>
                </c:pt>
                <c:pt idx="19415">
                  <c:v>1368.7270840000001</c:v>
                </c:pt>
                <c:pt idx="19416">
                  <c:v>1368.6525710000001</c:v>
                </c:pt>
                <c:pt idx="19417">
                  <c:v>1368.1882250000001</c:v>
                </c:pt>
                <c:pt idx="19418">
                  <c:v>1367.80774</c:v>
                </c:pt>
                <c:pt idx="19419">
                  <c:v>1367.6935550000001</c:v>
                </c:pt>
                <c:pt idx="19420">
                  <c:v>1367.5771810000001</c:v>
                </c:pt>
                <c:pt idx="19421">
                  <c:v>1367.403055</c:v>
                </c:pt>
                <c:pt idx="19422">
                  <c:v>1367.1381730000001</c:v>
                </c:pt>
                <c:pt idx="19423">
                  <c:v>1367.0103670000001</c:v>
                </c:pt>
                <c:pt idx="19424">
                  <c:v>1366.8799100000001</c:v>
                </c:pt>
                <c:pt idx="19425">
                  <c:v>1366.3587090000001</c:v>
                </c:pt>
                <c:pt idx="19426">
                  <c:v>1366.2116900000001</c:v>
                </c:pt>
                <c:pt idx="19427">
                  <c:v>1365.656322</c:v>
                </c:pt>
                <c:pt idx="19428">
                  <c:v>1365.4914329999999</c:v>
                </c:pt>
                <c:pt idx="19429">
                  <c:v>1365.347029</c:v>
                </c:pt>
                <c:pt idx="19430">
                  <c:v>1364.5907119999999</c:v>
                </c:pt>
                <c:pt idx="19431">
                  <c:v>1364.3010650000001</c:v>
                </c:pt>
                <c:pt idx="19432">
                  <c:v>1364.1343870000001</c:v>
                </c:pt>
                <c:pt idx="19433">
                  <c:v>1364.1324999999999</c:v>
                </c:pt>
                <c:pt idx="19434">
                  <c:v>1364.083717</c:v>
                </c:pt>
                <c:pt idx="19435">
                  <c:v>1363.6986380000001</c:v>
                </c:pt>
                <c:pt idx="19436">
                  <c:v>1363.2212609999999</c:v>
                </c:pt>
                <c:pt idx="19437">
                  <c:v>1363.077446</c:v>
                </c:pt>
                <c:pt idx="19438">
                  <c:v>1362.32494</c:v>
                </c:pt>
                <c:pt idx="19439">
                  <c:v>1362.288495</c:v>
                </c:pt>
                <c:pt idx="19440">
                  <c:v>1362.1791559999999</c:v>
                </c:pt>
                <c:pt idx="19441">
                  <c:v>1362.0027070000001</c:v>
                </c:pt>
                <c:pt idx="19442">
                  <c:v>1361.8148550000001</c:v>
                </c:pt>
                <c:pt idx="19443">
                  <c:v>1361.7062880000001</c:v>
                </c:pt>
                <c:pt idx="19444">
                  <c:v>1361.628481</c:v>
                </c:pt>
                <c:pt idx="19445">
                  <c:v>1361.1276660000001</c:v>
                </c:pt>
                <c:pt idx="19446">
                  <c:v>1361.111979</c:v>
                </c:pt>
                <c:pt idx="19447">
                  <c:v>1360.8222169999999</c:v>
                </c:pt>
                <c:pt idx="19448">
                  <c:v>1360.731315</c:v>
                </c:pt>
                <c:pt idx="19449">
                  <c:v>1360.480444</c:v>
                </c:pt>
                <c:pt idx="19450">
                  <c:v>1360.3759660000001</c:v>
                </c:pt>
                <c:pt idx="19451">
                  <c:v>1359.832281</c:v>
                </c:pt>
                <c:pt idx="19452">
                  <c:v>1358.880549</c:v>
                </c:pt>
                <c:pt idx="19453">
                  <c:v>1358.865976</c:v>
                </c:pt>
                <c:pt idx="19454">
                  <c:v>1358.8559969999999</c:v>
                </c:pt>
                <c:pt idx="19455">
                  <c:v>1358.827462</c:v>
                </c:pt>
                <c:pt idx="19456">
                  <c:v>1358.739814</c:v>
                </c:pt>
                <c:pt idx="19457">
                  <c:v>1358.049133</c:v>
                </c:pt>
                <c:pt idx="19458">
                  <c:v>1358.0396800000001</c:v>
                </c:pt>
                <c:pt idx="19459">
                  <c:v>1357.976938</c:v>
                </c:pt>
                <c:pt idx="19460">
                  <c:v>1357.888547</c:v>
                </c:pt>
                <c:pt idx="19461">
                  <c:v>1357.6121330000001</c:v>
                </c:pt>
                <c:pt idx="19462">
                  <c:v>1357.169089</c:v>
                </c:pt>
                <c:pt idx="19463">
                  <c:v>1356.880257</c:v>
                </c:pt>
                <c:pt idx="19464">
                  <c:v>1356.131005</c:v>
                </c:pt>
                <c:pt idx="19465">
                  <c:v>1356.0927509999999</c:v>
                </c:pt>
                <c:pt idx="19466">
                  <c:v>1355.7007140000001</c:v>
                </c:pt>
                <c:pt idx="19467">
                  <c:v>1355.6753630000001</c:v>
                </c:pt>
                <c:pt idx="19468">
                  <c:v>1355.5754340000001</c:v>
                </c:pt>
                <c:pt idx="19469">
                  <c:v>1354.251653</c:v>
                </c:pt>
                <c:pt idx="19470">
                  <c:v>1353.92938</c:v>
                </c:pt>
                <c:pt idx="19471">
                  <c:v>1353.9115859999999</c:v>
                </c:pt>
                <c:pt idx="19472">
                  <c:v>1353.7455440000001</c:v>
                </c:pt>
                <c:pt idx="19473">
                  <c:v>1352.40969</c:v>
                </c:pt>
                <c:pt idx="19474">
                  <c:v>1352.2944669999999</c:v>
                </c:pt>
                <c:pt idx="19475">
                  <c:v>1352.2324530000001</c:v>
                </c:pt>
                <c:pt idx="19476">
                  <c:v>1351.5737730000001</c:v>
                </c:pt>
                <c:pt idx="19477">
                  <c:v>1350.958762</c:v>
                </c:pt>
                <c:pt idx="19478">
                  <c:v>1350.806924</c:v>
                </c:pt>
                <c:pt idx="19479">
                  <c:v>1350.717854</c:v>
                </c:pt>
                <c:pt idx="19480">
                  <c:v>1350.353222</c:v>
                </c:pt>
                <c:pt idx="19481">
                  <c:v>1349.603803</c:v>
                </c:pt>
                <c:pt idx="19482">
                  <c:v>1348.6569730000001</c:v>
                </c:pt>
                <c:pt idx="19483">
                  <c:v>1348.494154</c:v>
                </c:pt>
                <c:pt idx="19484">
                  <c:v>1348.4240609999999</c:v>
                </c:pt>
                <c:pt idx="19485">
                  <c:v>1347.8883149999999</c:v>
                </c:pt>
                <c:pt idx="19486">
                  <c:v>1347.0265320000001</c:v>
                </c:pt>
                <c:pt idx="19487">
                  <c:v>1346.6775190000001</c:v>
                </c:pt>
                <c:pt idx="19488">
                  <c:v>1346.539188</c:v>
                </c:pt>
                <c:pt idx="19489">
                  <c:v>1346.0295040000001</c:v>
                </c:pt>
                <c:pt idx="19490">
                  <c:v>1345.8254690000001</c:v>
                </c:pt>
                <c:pt idx="19491">
                  <c:v>1345.5300890000001</c:v>
                </c:pt>
                <c:pt idx="19492">
                  <c:v>1345.3127360000001</c:v>
                </c:pt>
                <c:pt idx="19493">
                  <c:v>1344.752041</c:v>
                </c:pt>
                <c:pt idx="19494">
                  <c:v>1344.7150260000001</c:v>
                </c:pt>
                <c:pt idx="19495">
                  <c:v>1344.4588470000001</c:v>
                </c:pt>
                <c:pt idx="19496">
                  <c:v>1344.4291370000001</c:v>
                </c:pt>
                <c:pt idx="19497">
                  <c:v>1344.362973</c:v>
                </c:pt>
                <c:pt idx="19498">
                  <c:v>1344.167355</c:v>
                </c:pt>
                <c:pt idx="19499">
                  <c:v>1344.133677</c:v>
                </c:pt>
                <c:pt idx="19500">
                  <c:v>1343.877007</c:v>
                </c:pt>
                <c:pt idx="19501">
                  <c:v>1343.230004</c:v>
                </c:pt>
                <c:pt idx="19502">
                  <c:v>1342.6763109999999</c:v>
                </c:pt>
                <c:pt idx="19503">
                  <c:v>1342.431695</c:v>
                </c:pt>
                <c:pt idx="19504">
                  <c:v>1342.4052369999999</c:v>
                </c:pt>
                <c:pt idx="19505">
                  <c:v>1342.3713560000001</c:v>
                </c:pt>
                <c:pt idx="19506">
                  <c:v>1342.3167100000001</c:v>
                </c:pt>
                <c:pt idx="19507">
                  <c:v>1342.3006069999999</c:v>
                </c:pt>
                <c:pt idx="19508">
                  <c:v>1341.3106439999999</c:v>
                </c:pt>
                <c:pt idx="19509">
                  <c:v>1341.26845</c:v>
                </c:pt>
                <c:pt idx="19510">
                  <c:v>1341.0686189999999</c:v>
                </c:pt>
                <c:pt idx="19511">
                  <c:v>1340.891486</c:v>
                </c:pt>
                <c:pt idx="19512">
                  <c:v>1340.8408850000001</c:v>
                </c:pt>
                <c:pt idx="19513">
                  <c:v>1340.7988</c:v>
                </c:pt>
                <c:pt idx="19514">
                  <c:v>1340.784553</c:v>
                </c:pt>
                <c:pt idx="19515">
                  <c:v>1340.2658859999999</c:v>
                </c:pt>
                <c:pt idx="19516">
                  <c:v>1339.6551629999999</c:v>
                </c:pt>
                <c:pt idx="19517">
                  <c:v>1339.5960439999999</c:v>
                </c:pt>
                <c:pt idx="19518">
                  <c:v>1339.5940820000001</c:v>
                </c:pt>
                <c:pt idx="19519">
                  <c:v>1339.570508</c:v>
                </c:pt>
                <c:pt idx="19520">
                  <c:v>1339.55152</c:v>
                </c:pt>
                <c:pt idx="19521">
                  <c:v>1338.636184</c:v>
                </c:pt>
                <c:pt idx="19522">
                  <c:v>1338.164143</c:v>
                </c:pt>
                <c:pt idx="19523">
                  <c:v>1337.593768</c:v>
                </c:pt>
                <c:pt idx="19524">
                  <c:v>1337.3968460000001</c:v>
                </c:pt>
                <c:pt idx="19525">
                  <c:v>1337.2824579999999</c:v>
                </c:pt>
                <c:pt idx="19526">
                  <c:v>1336.976604</c:v>
                </c:pt>
                <c:pt idx="19527">
                  <c:v>1336.9750429999999</c:v>
                </c:pt>
                <c:pt idx="19528">
                  <c:v>1336.66616</c:v>
                </c:pt>
                <c:pt idx="19529">
                  <c:v>1336.5905660000001</c:v>
                </c:pt>
                <c:pt idx="19530">
                  <c:v>1335.917371</c:v>
                </c:pt>
                <c:pt idx="19531">
                  <c:v>1335.5825279999999</c:v>
                </c:pt>
                <c:pt idx="19532">
                  <c:v>1335.5238710000001</c:v>
                </c:pt>
                <c:pt idx="19533">
                  <c:v>1335.132503</c:v>
                </c:pt>
                <c:pt idx="19534">
                  <c:v>1334.7336660000001</c:v>
                </c:pt>
                <c:pt idx="19535">
                  <c:v>1334.6947560000001</c:v>
                </c:pt>
                <c:pt idx="19536">
                  <c:v>1333.5923250000001</c:v>
                </c:pt>
                <c:pt idx="19537">
                  <c:v>1333.5307560000001</c:v>
                </c:pt>
                <c:pt idx="19538">
                  <c:v>1333.2506069999999</c:v>
                </c:pt>
                <c:pt idx="19539">
                  <c:v>1332.1227779999999</c:v>
                </c:pt>
                <c:pt idx="19540">
                  <c:v>1332.0226439999999</c:v>
                </c:pt>
                <c:pt idx="19541">
                  <c:v>1331.96775</c:v>
                </c:pt>
                <c:pt idx="19542">
                  <c:v>1331.9485099999999</c:v>
                </c:pt>
                <c:pt idx="19543">
                  <c:v>1331.9266749999999</c:v>
                </c:pt>
                <c:pt idx="19544">
                  <c:v>1331.7861129999999</c:v>
                </c:pt>
                <c:pt idx="19545">
                  <c:v>1331.6345449999999</c:v>
                </c:pt>
                <c:pt idx="19546">
                  <c:v>1331.6336180000001</c:v>
                </c:pt>
                <c:pt idx="19547">
                  <c:v>1331.1573249999999</c:v>
                </c:pt>
                <c:pt idx="19548">
                  <c:v>1330.96335</c:v>
                </c:pt>
                <c:pt idx="19549">
                  <c:v>1330.7669969999999</c:v>
                </c:pt>
                <c:pt idx="19550">
                  <c:v>1330.657946</c:v>
                </c:pt>
                <c:pt idx="19551">
                  <c:v>1330.400459</c:v>
                </c:pt>
                <c:pt idx="19552">
                  <c:v>1330.3610229999999</c:v>
                </c:pt>
                <c:pt idx="19553">
                  <c:v>1330.3108790000001</c:v>
                </c:pt>
                <c:pt idx="19554">
                  <c:v>1329.9841289999999</c:v>
                </c:pt>
                <c:pt idx="19555">
                  <c:v>1329.9143549999999</c:v>
                </c:pt>
                <c:pt idx="19556">
                  <c:v>1329.654084</c:v>
                </c:pt>
                <c:pt idx="19557">
                  <c:v>1328.831306</c:v>
                </c:pt>
                <c:pt idx="19558">
                  <c:v>1328.7461659999999</c:v>
                </c:pt>
                <c:pt idx="19559">
                  <c:v>1328.1274900000001</c:v>
                </c:pt>
                <c:pt idx="19560">
                  <c:v>1327.9853559999999</c:v>
                </c:pt>
                <c:pt idx="19561">
                  <c:v>1327.82014</c:v>
                </c:pt>
                <c:pt idx="19562">
                  <c:v>1327.542322</c:v>
                </c:pt>
                <c:pt idx="19563">
                  <c:v>1327.1245530000001</c:v>
                </c:pt>
                <c:pt idx="19564">
                  <c:v>1327.09583</c:v>
                </c:pt>
                <c:pt idx="19565">
                  <c:v>1326.8686379999999</c:v>
                </c:pt>
                <c:pt idx="19566">
                  <c:v>1326.062504</c:v>
                </c:pt>
                <c:pt idx="19567">
                  <c:v>1325.1247000000001</c:v>
                </c:pt>
                <c:pt idx="19568">
                  <c:v>1323.9908390000001</c:v>
                </c:pt>
                <c:pt idx="19569">
                  <c:v>1323.739433</c:v>
                </c:pt>
                <c:pt idx="19570">
                  <c:v>1323.723753</c:v>
                </c:pt>
                <c:pt idx="19571">
                  <c:v>1323.086448</c:v>
                </c:pt>
                <c:pt idx="19572">
                  <c:v>1322.7694220000001</c:v>
                </c:pt>
                <c:pt idx="19573">
                  <c:v>1322.7230750000001</c:v>
                </c:pt>
                <c:pt idx="19574">
                  <c:v>1322.5551820000001</c:v>
                </c:pt>
                <c:pt idx="19575">
                  <c:v>1321.8073199999999</c:v>
                </c:pt>
                <c:pt idx="19576">
                  <c:v>1321.749233</c:v>
                </c:pt>
                <c:pt idx="19577">
                  <c:v>1321.6753630000001</c:v>
                </c:pt>
                <c:pt idx="19578">
                  <c:v>1321.1920540000001</c:v>
                </c:pt>
                <c:pt idx="19579">
                  <c:v>1320.930969</c:v>
                </c:pt>
                <c:pt idx="19580">
                  <c:v>1320.8298150000001</c:v>
                </c:pt>
                <c:pt idx="19581">
                  <c:v>1320.0968660000001</c:v>
                </c:pt>
                <c:pt idx="19582">
                  <c:v>1319.863167</c:v>
                </c:pt>
                <c:pt idx="19583">
                  <c:v>1319.670537</c:v>
                </c:pt>
                <c:pt idx="19584">
                  <c:v>1319.0716150000001</c:v>
                </c:pt>
                <c:pt idx="19585">
                  <c:v>1318.9975010000001</c:v>
                </c:pt>
                <c:pt idx="19586">
                  <c:v>1318.5989380000001</c:v>
                </c:pt>
                <c:pt idx="19587">
                  <c:v>1318.401889</c:v>
                </c:pt>
                <c:pt idx="19588">
                  <c:v>1318.2467320000001</c:v>
                </c:pt>
                <c:pt idx="19589">
                  <c:v>1317.762618</c:v>
                </c:pt>
                <c:pt idx="19590">
                  <c:v>1317.5261660000001</c:v>
                </c:pt>
                <c:pt idx="19591">
                  <c:v>1317.4424839999999</c:v>
                </c:pt>
                <c:pt idx="19592">
                  <c:v>1317.375937</c:v>
                </c:pt>
                <c:pt idx="19593">
                  <c:v>1316.0455119999999</c:v>
                </c:pt>
                <c:pt idx="19594">
                  <c:v>1315.6491109999999</c:v>
                </c:pt>
                <c:pt idx="19595">
                  <c:v>1315.546229</c:v>
                </c:pt>
                <c:pt idx="19596">
                  <c:v>1315.0208909999999</c:v>
                </c:pt>
                <c:pt idx="19597">
                  <c:v>1314.9976650000001</c:v>
                </c:pt>
                <c:pt idx="19598">
                  <c:v>1314.4441830000001</c:v>
                </c:pt>
                <c:pt idx="19599">
                  <c:v>1313.8951770000001</c:v>
                </c:pt>
                <c:pt idx="19600">
                  <c:v>1313.6127469999999</c:v>
                </c:pt>
                <c:pt idx="19601">
                  <c:v>1313.5998939999999</c:v>
                </c:pt>
                <c:pt idx="19602">
                  <c:v>1313.223238</c:v>
                </c:pt>
                <c:pt idx="19603">
                  <c:v>1312.7808010000001</c:v>
                </c:pt>
                <c:pt idx="19604">
                  <c:v>1312.485492</c:v>
                </c:pt>
                <c:pt idx="19605">
                  <c:v>1311.948725</c:v>
                </c:pt>
                <c:pt idx="19606">
                  <c:v>1311.6800189999999</c:v>
                </c:pt>
                <c:pt idx="19607">
                  <c:v>1311.483074</c:v>
                </c:pt>
                <c:pt idx="19608">
                  <c:v>1310.8965310000001</c:v>
                </c:pt>
                <c:pt idx="19609">
                  <c:v>1310.7972339999999</c:v>
                </c:pt>
                <c:pt idx="19610">
                  <c:v>1310.766914</c:v>
                </c:pt>
                <c:pt idx="19611">
                  <c:v>1310.515056</c:v>
                </c:pt>
                <c:pt idx="19612">
                  <c:v>1309.9858300000001</c:v>
                </c:pt>
                <c:pt idx="19613">
                  <c:v>1309.670597</c:v>
                </c:pt>
                <c:pt idx="19614">
                  <c:v>1309.5808979999999</c:v>
                </c:pt>
                <c:pt idx="19615">
                  <c:v>1309.34348</c:v>
                </c:pt>
                <c:pt idx="19616">
                  <c:v>1309.3260319999999</c:v>
                </c:pt>
                <c:pt idx="19617">
                  <c:v>1309.1834429999999</c:v>
                </c:pt>
                <c:pt idx="19618">
                  <c:v>1308.854619</c:v>
                </c:pt>
                <c:pt idx="19619">
                  <c:v>1308.507951</c:v>
                </c:pt>
                <c:pt idx="19620">
                  <c:v>1308.3104559999999</c:v>
                </c:pt>
                <c:pt idx="19621">
                  <c:v>1307.0709400000001</c:v>
                </c:pt>
                <c:pt idx="19622">
                  <c:v>1306.9058219999999</c:v>
                </c:pt>
                <c:pt idx="19623">
                  <c:v>1306.8090110000001</c:v>
                </c:pt>
                <c:pt idx="19624">
                  <c:v>1306.6848649999999</c:v>
                </c:pt>
                <c:pt idx="19625">
                  <c:v>1306.672065</c:v>
                </c:pt>
                <c:pt idx="19626">
                  <c:v>1306.602897</c:v>
                </c:pt>
                <c:pt idx="19627">
                  <c:v>1306.404998</c:v>
                </c:pt>
                <c:pt idx="19628">
                  <c:v>1306.1807719999999</c:v>
                </c:pt>
                <c:pt idx="19629">
                  <c:v>1306.1379440000001</c:v>
                </c:pt>
                <c:pt idx="19630">
                  <c:v>1305.8619189999999</c:v>
                </c:pt>
                <c:pt idx="19631">
                  <c:v>1305.0951190000001</c:v>
                </c:pt>
                <c:pt idx="19632">
                  <c:v>1304.799624</c:v>
                </c:pt>
                <c:pt idx="19633">
                  <c:v>1304.6723489999999</c:v>
                </c:pt>
                <c:pt idx="19634">
                  <c:v>1304.4598189999999</c:v>
                </c:pt>
                <c:pt idx="19635">
                  <c:v>1304.428089</c:v>
                </c:pt>
                <c:pt idx="19636">
                  <c:v>1304.379154</c:v>
                </c:pt>
                <c:pt idx="19637">
                  <c:v>1304.2403979999999</c:v>
                </c:pt>
                <c:pt idx="19638">
                  <c:v>1304.205291</c:v>
                </c:pt>
                <c:pt idx="19639">
                  <c:v>1303.4108880000001</c:v>
                </c:pt>
                <c:pt idx="19640">
                  <c:v>1303.2996479999999</c:v>
                </c:pt>
                <c:pt idx="19641">
                  <c:v>1303.2170349999999</c:v>
                </c:pt>
                <c:pt idx="19642">
                  <c:v>1302.7712670000001</c:v>
                </c:pt>
                <c:pt idx="19643">
                  <c:v>1301.849473</c:v>
                </c:pt>
                <c:pt idx="19644">
                  <c:v>1301.5620819999999</c:v>
                </c:pt>
                <c:pt idx="19645">
                  <c:v>1301.2037339999999</c:v>
                </c:pt>
                <c:pt idx="19646">
                  <c:v>1301.089463</c:v>
                </c:pt>
                <c:pt idx="19647">
                  <c:v>1300.6606850000001</c:v>
                </c:pt>
                <c:pt idx="19648">
                  <c:v>1300.4077110000001</c:v>
                </c:pt>
                <c:pt idx="19649">
                  <c:v>1300.3209859999999</c:v>
                </c:pt>
                <c:pt idx="19650">
                  <c:v>1300.2370530000001</c:v>
                </c:pt>
                <c:pt idx="19651">
                  <c:v>1299.860991</c:v>
                </c:pt>
                <c:pt idx="19652">
                  <c:v>1299.49882</c:v>
                </c:pt>
                <c:pt idx="19653">
                  <c:v>1299.4418639999999</c:v>
                </c:pt>
                <c:pt idx="19654">
                  <c:v>1299.2239480000001</c:v>
                </c:pt>
                <c:pt idx="19655">
                  <c:v>1298.588162</c:v>
                </c:pt>
                <c:pt idx="19656">
                  <c:v>1298.1887859999999</c:v>
                </c:pt>
                <c:pt idx="19657">
                  <c:v>1297.4512870000001</c:v>
                </c:pt>
                <c:pt idx="19658">
                  <c:v>1297.043005</c:v>
                </c:pt>
                <c:pt idx="19659">
                  <c:v>1296.6794850000001</c:v>
                </c:pt>
                <c:pt idx="19660">
                  <c:v>1296.641241</c:v>
                </c:pt>
                <c:pt idx="19661">
                  <c:v>1295.8498910000001</c:v>
                </c:pt>
                <c:pt idx="19662">
                  <c:v>1295.7256170000001</c:v>
                </c:pt>
                <c:pt idx="19663">
                  <c:v>1295.2534820000001</c:v>
                </c:pt>
                <c:pt idx="19664">
                  <c:v>1294.888627</c:v>
                </c:pt>
                <c:pt idx="19665">
                  <c:v>1294.6861389999999</c:v>
                </c:pt>
                <c:pt idx="19666">
                  <c:v>1294.4709029999999</c:v>
                </c:pt>
                <c:pt idx="19667">
                  <c:v>1294.385135</c:v>
                </c:pt>
                <c:pt idx="19668">
                  <c:v>1294.2372270000001</c:v>
                </c:pt>
                <c:pt idx="19669">
                  <c:v>1293.974432</c:v>
                </c:pt>
                <c:pt idx="19670">
                  <c:v>1293.256018</c:v>
                </c:pt>
                <c:pt idx="19671">
                  <c:v>1293.2530300000001</c:v>
                </c:pt>
                <c:pt idx="19672">
                  <c:v>1292.984639</c:v>
                </c:pt>
                <c:pt idx="19673">
                  <c:v>1292.291622</c:v>
                </c:pt>
                <c:pt idx="19674">
                  <c:v>1292.2394830000001</c:v>
                </c:pt>
                <c:pt idx="19675">
                  <c:v>1292.057174</c:v>
                </c:pt>
                <c:pt idx="19676">
                  <c:v>1292.0403510000001</c:v>
                </c:pt>
                <c:pt idx="19677">
                  <c:v>1291.9302620000001</c:v>
                </c:pt>
                <c:pt idx="19678">
                  <c:v>1291.759642</c:v>
                </c:pt>
                <c:pt idx="19679">
                  <c:v>1291.7568470000001</c:v>
                </c:pt>
                <c:pt idx="19680">
                  <c:v>1291.559735</c:v>
                </c:pt>
                <c:pt idx="19681">
                  <c:v>1291.48152</c:v>
                </c:pt>
                <c:pt idx="19682">
                  <c:v>1291.3930310000001</c:v>
                </c:pt>
                <c:pt idx="19683">
                  <c:v>1291.298567</c:v>
                </c:pt>
                <c:pt idx="19684">
                  <c:v>1291.296102</c:v>
                </c:pt>
                <c:pt idx="19685">
                  <c:v>1291.0387009999999</c:v>
                </c:pt>
                <c:pt idx="19686">
                  <c:v>1290.7528749999999</c:v>
                </c:pt>
                <c:pt idx="19687">
                  <c:v>1290.7448649999999</c:v>
                </c:pt>
                <c:pt idx="19688">
                  <c:v>1290.6871860000001</c:v>
                </c:pt>
                <c:pt idx="19689">
                  <c:v>1289.893147</c:v>
                </c:pt>
                <c:pt idx="19690">
                  <c:v>1289.537548</c:v>
                </c:pt>
                <c:pt idx="19691">
                  <c:v>1289.2981629999999</c:v>
                </c:pt>
                <c:pt idx="19692">
                  <c:v>1289.279501</c:v>
                </c:pt>
                <c:pt idx="19693">
                  <c:v>1289.111097</c:v>
                </c:pt>
                <c:pt idx="19694">
                  <c:v>1288.7775610000001</c:v>
                </c:pt>
                <c:pt idx="19695">
                  <c:v>1288.430335</c:v>
                </c:pt>
                <c:pt idx="19696">
                  <c:v>1288.3638450000001</c:v>
                </c:pt>
                <c:pt idx="19697">
                  <c:v>1288.227545</c:v>
                </c:pt>
                <c:pt idx="19698">
                  <c:v>1288.022874</c:v>
                </c:pt>
                <c:pt idx="19699">
                  <c:v>1286.093212</c:v>
                </c:pt>
                <c:pt idx="19700">
                  <c:v>1285.7893939999999</c:v>
                </c:pt>
                <c:pt idx="19701">
                  <c:v>1285.4335639999999</c:v>
                </c:pt>
                <c:pt idx="19702">
                  <c:v>1285.2790709999999</c:v>
                </c:pt>
                <c:pt idx="19703">
                  <c:v>1285.25388</c:v>
                </c:pt>
                <c:pt idx="19704">
                  <c:v>1284.8822439999999</c:v>
                </c:pt>
                <c:pt idx="19705">
                  <c:v>1284.7435069999999</c:v>
                </c:pt>
                <c:pt idx="19706">
                  <c:v>1284.7036559999999</c:v>
                </c:pt>
                <c:pt idx="19707">
                  <c:v>1284.61347</c:v>
                </c:pt>
                <c:pt idx="19708">
                  <c:v>1284.158866</c:v>
                </c:pt>
                <c:pt idx="19709">
                  <c:v>1283.900038</c:v>
                </c:pt>
                <c:pt idx="19710">
                  <c:v>1283.3438269999999</c:v>
                </c:pt>
                <c:pt idx="19711">
                  <c:v>1283.255136</c:v>
                </c:pt>
                <c:pt idx="19712">
                  <c:v>1283.1842670000001</c:v>
                </c:pt>
                <c:pt idx="19713">
                  <c:v>1282.892425</c:v>
                </c:pt>
                <c:pt idx="19714">
                  <c:v>1282.4202499999999</c:v>
                </c:pt>
                <c:pt idx="19715">
                  <c:v>1281.8272770000001</c:v>
                </c:pt>
                <c:pt idx="19716">
                  <c:v>1281.372112</c:v>
                </c:pt>
                <c:pt idx="19717">
                  <c:v>1281.051367</c:v>
                </c:pt>
                <c:pt idx="19718">
                  <c:v>1280.924062</c:v>
                </c:pt>
                <c:pt idx="19719">
                  <c:v>1280.8091039999999</c:v>
                </c:pt>
                <c:pt idx="19720">
                  <c:v>1280.223792</c:v>
                </c:pt>
                <c:pt idx="19721">
                  <c:v>1279.953634</c:v>
                </c:pt>
                <c:pt idx="19722">
                  <c:v>1279.873122</c:v>
                </c:pt>
                <c:pt idx="19723">
                  <c:v>1279.826118</c:v>
                </c:pt>
                <c:pt idx="19724">
                  <c:v>1279.788168</c:v>
                </c:pt>
                <c:pt idx="19725">
                  <c:v>1279.7164540000001</c:v>
                </c:pt>
                <c:pt idx="19726">
                  <c:v>1279.650596</c:v>
                </c:pt>
                <c:pt idx="19727">
                  <c:v>1279.606859</c:v>
                </c:pt>
                <c:pt idx="19728">
                  <c:v>1279.3371139999999</c:v>
                </c:pt>
                <c:pt idx="19729">
                  <c:v>1278.995858</c:v>
                </c:pt>
                <c:pt idx="19730">
                  <c:v>1278.698623</c:v>
                </c:pt>
                <c:pt idx="19731">
                  <c:v>1278.5411919999999</c:v>
                </c:pt>
                <c:pt idx="19732">
                  <c:v>1278.0740430000001</c:v>
                </c:pt>
                <c:pt idx="19733">
                  <c:v>1278.03015</c:v>
                </c:pt>
                <c:pt idx="19734">
                  <c:v>1277.9592319999999</c:v>
                </c:pt>
                <c:pt idx="19735">
                  <c:v>1277.5607070000001</c:v>
                </c:pt>
                <c:pt idx="19736">
                  <c:v>1277.1813729999999</c:v>
                </c:pt>
                <c:pt idx="19737">
                  <c:v>1277.0638019999999</c:v>
                </c:pt>
                <c:pt idx="19738">
                  <c:v>1276.3738289999999</c:v>
                </c:pt>
                <c:pt idx="19739">
                  <c:v>1276.1202470000001</c:v>
                </c:pt>
                <c:pt idx="19740">
                  <c:v>1275.94551</c:v>
                </c:pt>
                <c:pt idx="19741">
                  <c:v>1275.8363919999999</c:v>
                </c:pt>
                <c:pt idx="19742">
                  <c:v>1275.7049750000001</c:v>
                </c:pt>
                <c:pt idx="19743">
                  <c:v>1275.617362</c:v>
                </c:pt>
                <c:pt idx="19744">
                  <c:v>1275.56971</c:v>
                </c:pt>
                <c:pt idx="19745">
                  <c:v>1275.1360460000001</c:v>
                </c:pt>
                <c:pt idx="19746">
                  <c:v>1275.0737260000001</c:v>
                </c:pt>
                <c:pt idx="19747">
                  <c:v>1274.7591199999999</c:v>
                </c:pt>
                <c:pt idx="19748">
                  <c:v>1274.2354270000001</c:v>
                </c:pt>
                <c:pt idx="19749">
                  <c:v>1273.7959940000001</c:v>
                </c:pt>
                <c:pt idx="19750">
                  <c:v>1273.7828649999999</c:v>
                </c:pt>
                <c:pt idx="19751">
                  <c:v>1273.6875580000001</c:v>
                </c:pt>
                <c:pt idx="19752">
                  <c:v>1273.473029</c:v>
                </c:pt>
                <c:pt idx="19753">
                  <c:v>1272.9291040000001</c:v>
                </c:pt>
                <c:pt idx="19754">
                  <c:v>1272.8371709999999</c:v>
                </c:pt>
                <c:pt idx="19755">
                  <c:v>1272.7762049999999</c:v>
                </c:pt>
                <c:pt idx="19756">
                  <c:v>1272.5396410000001</c:v>
                </c:pt>
                <c:pt idx="19757">
                  <c:v>1272.31936</c:v>
                </c:pt>
                <c:pt idx="19758">
                  <c:v>1271.9339849999999</c:v>
                </c:pt>
                <c:pt idx="19759">
                  <c:v>1270.9671960000001</c:v>
                </c:pt>
                <c:pt idx="19760">
                  <c:v>1270.6800949999999</c:v>
                </c:pt>
                <c:pt idx="19761">
                  <c:v>1270.205365</c:v>
                </c:pt>
                <c:pt idx="19762">
                  <c:v>1270.17869</c:v>
                </c:pt>
                <c:pt idx="19763">
                  <c:v>1269.988163</c:v>
                </c:pt>
                <c:pt idx="19764">
                  <c:v>1269.518073</c:v>
                </c:pt>
                <c:pt idx="19765">
                  <c:v>1269.281162</c:v>
                </c:pt>
                <c:pt idx="19766">
                  <c:v>1269.143867</c:v>
                </c:pt>
                <c:pt idx="19767">
                  <c:v>1268.8680220000001</c:v>
                </c:pt>
                <c:pt idx="19768">
                  <c:v>1268.6830199999999</c:v>
                </c:pt>
                <c:pt idx="19769">
                  <c:v>1268.395636</c:v>
                </c:pt>
                <c:pt idx="19770">
                  <c:v>1268.3253540000001</c:v>
                </c:pt>
                <c:pt idx="19771">
                  <c:v>1268.165847</c:v>
                </c:pt>
                <c:pt idx="19772">
                  <c:v>1267.890766</c:v>
                </c:pt>
                <c:pt idx="19773">
                  <c:v>1267.5892100000001</c:v>
                </c:pt>
                <c:pt idx="19774">
                  <c:v>1267.1830890000001</c:v>
                </c:pt>
                <c:pt idx="19775">
                  <c:v>1267.069297</c:v>
                </c:pt>
                <c:pt idx="19776">
                  <c:v>1266.7767269999999</c:v>
                </c:pt>
                <c:pt idx="19777">
                  <c:v>1266.2715109999999</c:v>
                </c:pt>
                <c:pt idx="19778">
                  <c:v>1266.1776</c:v>
                </c:pt>
                <c:pt idx="19779">
                  <c:v>1265.800839</c:v>
                </c:pt>
                <c:pt idx="19780">
                  <c:v>1265.392476</c:v>
                </c:pt>
                <c:pt idx="19781">
                  <c:v>1264.9366230000001</c:v>
                </c:pt>
                <c:pt idx="19782">
                  <c:v>1264.869612</c:v>
                </c:pt>
                <c:pt idx="19783">
                  <c:v>1264.623783</c:v>
                </c:pt>
                <c:pt idx="19784">
                  <c:v>1264.3360789999999</c:v>
                </c:pt>
                <c:pt idx="19785">
                  <c:v>1263.731712</c:v>
                </c:pt>
                <c:pt idx="19786">
                  <c:v>1263.7270960000001</c:v>
                </c:pt>
                <c:pt idx="19787">
                  <c:v>1263.579935</c:v>
                </c:pt>
                <c:pt idx="19788">
                  <c:v>1262.3627180000001</c:v>
                </c:pt>
                <c:pt idx="19789">
                  <c:v>1261.9955849999999</c:v>
                </c:pt>
                <c:pt idx="19790">
                  <c:v>1261.753189</c:v>
                </c:pt>
                <c:pt idx="19791">
                  <c:v>1261.5413579999999</c:v>
                </c:pt>
                <c:pt idx="19792">
                  <c:v>1261.3787150000001</c:v>
                </c:pt>
                <c:pt idx="19793">
                  <c:v>1261.0252190000001</c:v>
                </c:pt>
                <c:pt idx="19794">
                  <c:v>1260.738885</c:v>
                </c:pt>
                <c:pt idx="19795">
                  <c:v>1260.637238</c:v>
                </c:pt>
                <c:pt idx="19796">
                  <c:v>1260.2579009999999</c:v>
                </c:pt>
                <c:pt idx="19797">
                  <c:v>1259.9176379999999</c:v>
                </c:pt>
                <c:pt idx="19798">
                  <c:v>1259.6994199999999</c:v>
                </c:pt>
                <c:pt idx="19799">
                  <c:v>1259.569698</c:v>
                </c:pt>
                <c:pt idx="19800">
                  <c:v>1259.378618</c:v>
                </c:pt>
                <c:pt idx="19801">
                  <c:v>1258.61924</c:v>
                </c:pt>
                <c:pt idx="19802">
                  <c:v>1258.473127</c:v>
                </c:pt>
                <c:pt idx="19803">
                  <c:v>1258.3278170000001</c:v>
                </c:pt>
                <c:pt idx="19804">
                  <c:v>1258.0900610000001</c:v>
                </c:pt>
                <c:pt idx="19805">
                  <c:v>1257.702767</c:v>
                </c:pt>
                <c:pt idx="19806">
                  <c:v>1257.4888599999999</c:v>
                </c:pt>
                <c:pt idx="19807">
                  <c:v>1256.957932</c:v>
                </c:pt>
                <c:pt idx="19808">
                  <c:v>1256.947979</c:v>
                </c:pt>
                <c:pt idx="19809">
                  <c:v>1256.520831</c:v>
                </c:pt>
                <c:pt idx="19810">
                  <c:v>1256.197527</c:v>
                </c:pt>
                <c:pt idx="19811">
                  <c:v>1256.036867</c:v>
                </c:pt>
                <c:pt idx="19812">
                  <c:v>1255.318503</c:v>
                </c:pt>
                <c:pt idx="19813">
                  <c:v>1254.9971860000001</c:v>
                </c:pt>
                <c:pt idx="19814">
                  <c:v>1254.942839</c:v>
                </c:pt>
                <c:pt idx="19815">
                  <c:v>1254.829847</c:v>
                </c:pt>
                <c:pt idx="19816">
                  <c:v>1254.820156</c:v>
                </c:pt>
                <c:pt idx="19817">
                  <c:v>1254.416743</c:v>
                </c:pt>
                <c:pt idx="19818">
                  <c:v>1254.232741</c:v>
                </c:pt>
                <c:pt idx="19819">
                  <c:v>1254.0736039999999</c:v>
                </c:pt>
                <c:pt idx="19820">
                  <c:v>1253.9368669999999</c:v>
                </c:pt>
                <c:pt idx="19821">
                  <c:v>1253.6540110000001</c:v>
                </c:pt>
                <c:pt idx="19822">
                  <c:v>1253.5267080000001</c:v>
                </c:pt>
                <c:pt idx="19823">
                  <c:v>1253.4227169999999</c:v>
                </c:pt>
                <c:pt idx="19824">
                  <c:v>1252.8446939999999</c:v>
                </c:pt>
                <c:pt idx="19825">
                  <c:v>1252.7928690000001</c:v>
                </c:pt>
                <c:pt idx="19826">
                  <c:v>1252.250256</c:v>
                </c:pt>
                <c:pt idx="19827">
                  <c:v>1252.202061</c:v>
                </c:pt>
                <c:pt idx="19828">
                  <c:v>1251.646857</c:v>
                </c:pt>
                <c:pt idx="19829">
                  <c:v>1251.5422719999999</c:v>
                </c:pt>
                <c:pt idx="19830">
                  <c:v>1251.2298060000001</c:v>
                </c:pt>
                <c:pt idx="19831">
                  <c:v>1250.8199480000001</c:v>
                </c:pt>
                <c:pt idx="19832">
                  <c:v>1250.6262059999999</c:v>
                </c:pt>
                <c:pt idx="19833">
                  <c:v>1250.4777099999999</c:v>
                </c:pt>
                <c:pt idx="19834">
                  <c:v>1250.206453</c:v>
                </c:pt>
                <c:pt idx="19835">
                  <c:v>1250.148019</c:v>
                </c:pt>
                <c:pt idx="19836">
                  <c:v>1250.016044</c:v>
                </c:pt>
                <c:pt idx="19837">
                  <c:v>1249.490264</c:v>
                </c:pt>
                <c:pt idx="19838">
                  <c:v>1249.2654689999999</c:v>
                </c:pt>
                <c:pt idx="19839">
                  <c:v>1249.2173299999999</c:v>
                </c:pt>
                <c:pt idx="19840">
                  <c:v>1249.2090989999999</c:v>
                </c:pt>
                <c:pt idx="19841">
                  <c:v>1248.52008</c:v>
                </c:pt>
                <c:pt idx="19842">
                  <c:v>1247.9317040000001</c:v>
                </c:pt>
                <c:pt idx="19843">
                  <c:v>1247.868365</c:v>
                </c:pt>
                <c:pt idx="19844">
                  <c:v>1247.5881440000001</c:v>
                </c:pt>
                <c:pt idx="19845">
                  <c:v>1247.563234</c:v>
                </c:pt>
                <c:pt idx="19846">
                  <c:v>1246.820651</c:v>
                </c:pt>
                <c:pt idx="19847">
                  <c:v>1246.768323</c:v>
                </c:pt>
                <c:pt idx="19848">
                  <c:v>1245.8748720000001</c:v>
                </c:pt>
                <c:pt idx="19849">
                  <c:v>1245.852414</c:v>
                </c:pt>
                <c:pt idx="19850">
                  <c:v>1245.6953960000001</c:v>
                </c:pt>
                <c:pt idx="19851">
                  <c:v>1245.54955</c:v>
                </c:pt>
                <c:pt idx="19852">
                  <c:v>1245.087129</c:v>
                </c:pt>
                <c:pt idx="19853">
                  <c:v>1244.9699660000001</c:v>
                </c:pt>
                <c:pt idx="19854">
                  <c:v>1244.8761219999999</c:v>
                </c:pt>
                <c:pt idx="19855">
                  <c:v>1244.6555860000001</c:v>
                </c:pt>
                <c:pt idx="19856">
                  <c:v>1243.4211029999999</c:v>
                </c:pt>
                <c:pt idx="19857">
                  <c:v>1242.3840090000001</c:v>
                </c:pt>
                <c:pt idx="19858">
                  <c:v>1242.293786</c:v>
                </c:pt>
                <c:pt idx="19859">
                  <c:v>1241.849496</c:v>
                </c:pt>
                <c:pt idx="19860">
                  <c:v>1241.8209489999999</c:v>
                </c:pt>
                <c:pt idx="19861">
                  <c:v>1241.553478</c:v>
                </c:pt>
                <c:pt idx="19862">
                  <c:v>1241.534574</c:v>
                </c:pt>
                <c:pt idx="19863">
                  <c:v>1241.473092</c:v>
                </c:pt>
                <c:pt idx="19864">
                  <c:v>1241.3843320000001</c:v>
                </c:pt>
                <c:pt idx="19865">
                  <c:v>1240.956175</c:v>
                </c:pt>
                <c:pt idx="19866">
                  <c:v>1240.7783099999999</c:v>
                </c:pt>
                <c:pt idx="19867">
                  <c:v>1240.63789</c:v>
                </c:pt>
                <c:pt idx="19868">
                  <c:v>1240.5954859999999</c:v>
                </c:pt>
                <c:pt idx="19869">
                  <c:v>1240.478889</c:v>
                </c:pt>
                <c:pt idx="19870">
                  <c:v>1240.4420680000001</c:v>
                </c:pt>
                <c:pt idx="19871">
                  <c:v>1240.09897</c:v>
                </c:pt>
                <c:pt idx="19872">
                  <c:v>1239.7715720000001</c:v>
                </c:pt>
                <c:pt idx="19873">
                  <c:v>1239.713473</c:v>
                </c:pt>
                <c:pt idx="19874">
                  <c:v>1239.5772609999999</c:v>
                </c:pt>
                <c:pt idx="19875">
                  <c:v>1239.2662580000001</c:v>
                </c:pt>
                <c:pt idx="19876">
                  <c:v>1239.177259</c:v>
                </c:pt>
                <c:pt idx="19877">
                  <c:v>1238.728629</c:v>
                </c:pt>
                <c:pt idx="19878">
                  <c:v>1238.2108559999999</c:v>
                </c:pt>
                <c:pt idx="19879">
                  <c:v>1237.992757</c:v>
                </c:pt>
                <c:pt idx="19880">
                  <c:v>1237.7840570000001</c:v>
                </c:pt>
                <c:pt idx="19881">
                  <c:v>1237.7479639999999</c:v>
                </c:pt>
                <c:pt idx="19882">
                  <c:v>1236.820598</c:v>
                </c:pt>
                <c:pt idx="19883">
                  <c:v>1236.689756</c:v>
                </c:pt>
                <c:pt idx="19884">
                  <c:v>1236.3240269999999</c:v>
                </c:pt>
                <c:pt idx="19885">
                  <c:v>1235.848551</c:v>
                </c:pt>
                <c:pt idx="19886">
                  <c:v>1235.8329900000001</c:v>
                </c:pt>
                <c:pt idx="19887">
                  <c:v>1235.007173</c:v>
                </c:pt>
                <c:pt idx="19888">
                  <c:v>1234.869762</c:v>
                </c:pt>
                <c:pt idx="19889">
                  <c:v>1234.4923530000001</c:v>
                </c:pt>
                <c:pt idx="19890">
                  <c:v>1234.3573249999999</c:v>
                </c:pt>
                <c:pt idx="19891">
                  <c:v>1234.3374679999999</c:v>
                </c:pt>
                <c:pt idx="19892">
                  <c:v>1234.1819170000001</c:v>
                </c:pt>
                <c:pt idx="19893">
                  <c:v>1233.8615480000001</c:v>
                </c:pt>
                <c:pt idx="19894">
                  <c:v>1233.3207110000001</c:v>
                </c:pt>
                <c:pt idx="19895">
                  <c:v>1233.3070290000001</c:v>
                </c:pt>
                <c:pt idx="19896">
                  <c:v>1233.2364050000001</c:v>
                </c:pt>
                <c:pt idx="19897">
                  <c:v>1232.18127</c:v>
                </c:pt>
                <c:pt idx="19898">
                  <c:v>1232.1521869999999</c:v>
                </c:pt>
                <c:pt idx="19899">
                  <c:v>1231.747556</c:v>
                </c:pt>
                <c:pt idx="19900">
                  <c:v>1230.825908</c:v>
                </c:pt>
                <c:pt idx="19901">
                  <c:v>1230.481278</c:v>
                </c:pt>
                <c:pt idx="19902">
                  <c:v>1230.2349810000001</c:v>
                </c:pt>
                <c:pt idx="19903">
                  <c:v>1229.9255430000001</c:v>
                </c:pt>
                <c:pt idx="19904">
                  <c:v>1229.6614669999999</c:v>
                </c:pt>
                <c:pt idx="19905">
                  <c:v>1228.9564150000001</c:v>
                </c:pt>
                <c:pt idx="19906">
                  <c:v>1228.8408690000001</c:v>
                </c:pt>
                <c:pt idx="19907">
                  <c:v>1228.748863</c:v>
                </c:pt>
                <c:pt idx="19908">
                  <c:v>1228.6494849999999</c:v>
                </c:pt>
                <c:pt idx="19909">
                  <c:v>1228.4012070000001</c:v>
                </c:pt>
                <c:pt idx="19910">
                  <c:v>1228.375391</c:v>
                </c:pt>
                <c:pt idx="19911">
                  <c:v>1228.283553</c:v>
                </c:pt>
                <c:pt idx="19912">
                  <c:v>1228.2482379999999</c:v>
                </c:pt>
                <c:pt idx="19913">
                  <c:v>1228.078043</c:v>
                </c:pt>
                <c:pt idx="19914">
                  <c:v>1227.307714</c:v>
                </c:pt>
                <c:pt idx="19915">
                  <c:v>1227.288755</c:v>
                </c:pt>
                <c:pt idx="19916">
                  <c:v>1227.0103360000001</c:v>
                </c:pt>
                <c:pt idx="19917">
                  <c:v>1226.7730979999999</c:v>
                </c:pt>
                <c:pt idx="19918">
                  <c:v>1226.73108</c:v>
                </c:pt>
                <c:pt idx="19919">
                  <c:v>1225.943763</c:v>
                </c:pt>
                <c:pt idx="19920">
                  <c:v>1225.7936279999999</c:v>
                </c:pt>
                <c:pt idx="19921">
                  <c:v>1224.991847</c:v>
                </c:pt>
                <c:pt idx="19922">
                  <c:v>1224.825437</c:v>
                </c:pt>
                <c:pt idx="19923">
                  <c:v>1224.658923</c:v>
                </c:pt>
                <c:pt idx="19924">
                  <c:v>1224.4366439999999</c:v>
                </c:pt>
                <c:pt idx="19925">
                  <c:v>1224.421859</c:v>
                </c:pt>
                <c:pt idx="19926">
                  <c:v>1224.1848669999999</c:v>
                </c:pt>
                <c:pt idx="19927">
                  <c:v>1224.0382219999999</c:v>
                </c:pt>
                <c:pt idx="19928">
                  <c:v>1223.7684879999999</c:v>
                </c:pt>
                <c:pt idx="19929">
                  <c:v>1223.7222870000001</c:v>
                </c:pt>
                <c:pt idx="19930">
                  <c:v>1223.502162</c:v>
                </c:pt>
                <c:pt idx="19931">
                  <c:v>1222.86689</c:v>
                </c:pt>
                <c:pt idx="19932">
                  <c:v>1222.8429180000001</c:v>
                </c:pt>
                <c:pt idx="19933">
                  <c:v>1222.5886290000001</c:v>
                </c:pt>
                <c:pt idx="19934">
                  <c:v>1222.5247529999999</c:v>
                </c:pt>
                <c:pt idx="19935">
                  <c:v>1222.3444669999999</c:v>
                </c:pt>
                <c:pt idx="19936">
                  <c:v>1222.052911</c:v>
                </c:pt>
                <c:pt idx="19937">
                  <c:v>1221.747061</c:v>
                </c:pt>
                <c:pt idx="19938">
                  <c:v>1221.2051859999999</c:v>
                </c:pt>
                <c:pt idx="19939">
                  <c:v>1220.769593</c:v>
                </c:pt>
                <c:pt idx="19940">
                  <c:v>1220.2833330000001</c:v>
                </c:pt>
                <c:pt idx="19941">
                  <c:v>1220.2385870000001</c:v>
                </c:pt>
                <c:pt idx="19942">
                  <c:v>1219.7106530000001</c:v>
                </c:pt>
                <c:pt idx="19943">
                  <c:v>1219.4775609999999</c:v>
                </c:pt>
                <c:pt idx="19944">
                  <c:v>1219.404573</c:v>
                </c:pt>
                <c:pt idx="19945">
                  <c:v>1219.2134550000001</c:v>
                </c:pt>
                <c:pt idx="19946">
                  <c:v>1219.210221</c:v>
                </c:pt>
                <c:pt idx="19947">
                  <c:v>1218.7152169999999</c:v>
                </c:pt>
                <c:pt idx="19948">
                  <c:v>1217.1566889999999</c:v>
                </c:pt>
                <c:pt idx="19949">
                  <c:v>1217.128449</c:v>
                </c:pt>
                <c:pt idx="19950">
                  <c:v>1217.101987</c:v>
                </c:pt>
                <c:pt idx="19951">
                  <c:v>1216.6961920000001</c:v>
                </c:pt>
                <c:pt idx="19952">
                  <c:v>1216.3637389999999</c:v>
                </c:pt>
                <c:pt idx="19953">
                  <c:v>1216.310295</c:v>
                </c:pt>
                <c:pt idx="19954">
                  <c:v>1216.2315229999999</c:v>
                </c:pt>
                <c:pt idx="19955">
                  <c:v>1215.8029100000001</c:v>
                </c:pt>
                <c:pt idx="19956">
                  <c:v>1215.2132389999999</c:v>
                </c:pt>
                <c:pt idx="19957">
                  <c:v>1215.180503</c:v>
                </c:pt>
                <c:pt idx="19958">
                  <c:v>1214.994954</c:v>
                </c:pt>
                <c:pt idx="19959">
                  <c:v>1214.915665</c:v>
                </c:pt>
                <c:pt idx="19960">
                  <c:v>1214.4355350000001</c:v>
                </c:pt>
                <c:pt idx="19961">
                  <c:v>1214.4071409999999</c:v>
                </c:pt>
                <c:pt idx="19962">
                  <c:v>1213.414458</c:v>
                </c:pt>
                <c:pt idx="19963">
                  <c:v>1213.0677270000001</c:v>
                </c:pt>
                <c:pt idx="19964">
                  <c:v>1211.5351920000001</c:v>
                </c:pt>
                <c:pt idx="19965">
                  <c:v>1211.480779</c:v>
                </c:pt>
                <c:pt idx="19966">
                  <c:v>1211.200734</c:v>
                </c:pt>
                <c:pt idx="19967">
                  <c:v>1211.142615</c:v>
                </c:pt>
                <c:pt idx="19968">
                  <c:v>1210.6580429999999</c:v>
                </c:pt>
                <c:pt idx="19969">
                  <c:v>1210.641797</c:v>
                </c:pt>
                <c:pt idx="19970">
                  <c:v>1210.5059839999999</c:v>
                </c:pt>
                <c:pt idx="19971">
                  <c:v>1210.2837460000001</c:v>
                </c:pt>
                <c:pt idx="19972">
                  <c:v>1210.1900659999999</c:v>
                </c:pt>
                <c:pt idx="19973">
                  <c:v>1210.1671140000001</c:v>
                </c:pt>
                <c:pt idx="19974">
                  <c:v>1209.8937069999999</c:v>
                </c:pt>
                <c:pt idx="19975">
                  <c:v>1209.82224</c:v>
                </c:pt>
                <c:pt idx="19976">
                  <c:v>1209.4310230000001</c:v>
                </c:pt>
                <c:pt idx="19977">
                  <c:v>1209.2630180000001</c:v>
                </c:pt>
                <c:pt idx="19978">
                  <c:v>1208.7470969999999</c:v>
                </c:pt>
                <c:pt idx="19979">
                  <c:v>1208.537722</c:v>
                </c:pt>
                <c:pt idx="19980">
                  <c:v>1208.510397</c:v>
                </c:pt>
                <c:pt idx="19981">
                  <c:v>1208.1377239999999</c:v>
                </c:pt>
                <c:pt idx="19982">
                  <c:v>1208.0935500000001</c:v>
                </c:pt>
                <c:pt idx="19983">
                  <c:v>1207.7165500000001</c:v>
                </c:pt>
                <c:pt idx="19984">
                  <c:v>1207.681922</c:v>
                </c:pt>
                <c:pt idx="19985">
                  <c:v>1206.530115</c:v>
                </c:pt>
                <c:pt idx="19986">
                  <c:v>1206.283876</c:v>
                </c:pt>
                <c:pt idx="19987">
                  <c:v>1206.28368</c:v>
                </c:pt>
                <c:pt idx="19988">
                  <c:v>1206.2641040000001</c:v>
                </c:pt>
                <c:pt idx="19989">
                  <c:v>1206.150294</c:v>
                </c:pt>
                <c:pt idx="19990">
                  <c:v>1205.697085</c:v>
                </c:pt>
                <c:pt idx="19991">
                  <c:v>1205.6609189999999</c:v>
                </c:pt>
                <c:pt idx="19992">
                  <c:v>1205.4103580000001</c:v>
                </c:pt>
                <c:pt idx="19993">
                  <c:v>1205.3509340000001</c:v>
                </c:pt>
                <c:pt idx="19994">
                  <c:v>1205.250481</c:v>
                </c:pt>
                <c:pt idx="19995">
                  <c:v>1204.9875320000001</c:v>
                </c:pt>
                <c:pt idx="19996">
                  <c:v>1204.918512</c:v>
                </c:pt>
                <c:pt idx="19997">
                  <c:v>1204.8131969999999</c:v>
                </c:pt>
                <c:pt idx="19998">
                  <c:v>1204.721059</c:v>
                </c:pt>
                <c:pt idx="19999">
                  <c:v>1204.469652</c:v>
                </c:pt>
                <c:pt idx="20000">
                  <c:v>1203.909924</c:v>
                </c:pt>
                <c:pt idx="20001">
                  <c:v>1203.870956</c:v>
                </c:pt>
                <c:pt idx="20002">
                  <c:v>1203.6407489999999</c:v>
                </c:pt>
                <c:pt idx="20003">
                  <c:v>1203.1012579999999</c:v>
                </c:pt>
                <c:pt idx="20004">
                  <c:v>1202.5054009999999</c:v>
                </c:pt>
                <c:pt idx="20005">
                  <c:v>1202.294259</c:v>
                </c:pt>
                <c:pt idx="20006">
                  <c:v>1201.8013470000001</c:v>
                </c:pt>
                <c:pt idx="20007">
                  <c:v>1201.166864</c:v>
                </c:pt>
                <c:pt idx="20008">
                  <c:v>1200.921423</c:v>
                </c:pt>
                <c:pt idx="20009">
                  <c:v>1200.494946</c:v>
                </c:pt>
                <c:pt idx="20010">
                  <c:v>1200.231753</c:v>
                </c:pt>
                <c:pt idx="20011">
                  <c:v>1200.136467</c:v>
                </c:pt>
                <c:pt idx="20012">
                  <c:v>1199.2605410000001</c:v>
                </c:pt>
                <c:pt idx="20013">
                  <c:v>1199.2184</c:v>
                </c:pt>
                <c:pt idx="20014">
                  <c:v>1198.0438180000001</c:v>
                </c:pt>
                <c:pt idx="20015">
                  <c:v>1197.3247570000001</c:v>
                </c:pt>
                <c:pt idx="20016">
                  <c:v>1196.9815369999999</c:v>
                </c:pt>
                <c:pt idx="20017">
                  <c:v>1196.0720690000001</c:v>
                </c:pt>
                <c:pt idx="20018">
                  <c:v>1195.7954279999999</c:v>
                </c:pt>
                <c:pt idx="20019">
                  <c:v>1195.7364239999999</c:v>
                </c:pt>
                <c:pt idx="20020">
                  <c:v>1195.4206489999999</c:v>
                </c:pt>
                <c:pt idx="20021">
                  <c:v>1195.3586740000001</c:v>
                </c:pt>
                <c:pt idx="20022">
                  <c:v>1195.2243539999999</c:v>
                </c:pt>
                <c:pt idx="20023">
                  <c:v>1194.3287720000001</c:v>
                </c:pt>
                <c:pt idx="20024">
                  <c:v>1193.933833</c:v>
                </c:pt>
                <c:pt idx="20025">
                  <c:v>1193.1929090000001</c:v>
                </c:pt>
                <c:pt idx="20026">
                  <c:v>1193.0403429999999</c:v>
                </c:pt>
                <c:pt idx="20027">
                  <c:v>1192.4301109999999</c:v>
                </c:pt>
                <c:pt idx="20028">
                  <c:v>1192.1910700000001</c:v>
                </c:pt>
                <c:pt idx="20029">
                  <c:v>1191.8596600000001</c:v>
                </c:pt>
                <c:pt idx="20030">
                  <c:v>1191.121946</c:v>
                </c:pt>
                <c:pt idx="20031">
                  <c:v>1190.845517</c:v>
                </c:pt>
                <c:pt idx="20032">
                  <c:v>1190.649185</c:v>
                </c:pt>
                <c:pt idx="20033">
                  <c:v>1190.5469410000001</c:v>
                </c:pt>
                <c:pt idx="20034">
                  <c:v>1190.3300139999999</c:v>
                </c:pt>
                <c:pt idx="20035">
                  <c:v>1190.278875</c:v>
                </c:pt>
                <c:pt idx="20036">
                  <c:v>1190.1151769999999</c:v>
                </c:pt>
                <c:pt idx="20037">
                  <c:v>1189.6946499999999</c:v>
                </c:pt>
                <c:pt idx="20038">
                  <c:v>1189.2774569999999</c:v>
                </c:pt>
                <c:pt idx="20039">
                  <c:v>1189.167919</c:v>
                </c:pt>
                <c:pt idx="20040">
                  <c:v>1189.0571580000001</c:v>
                </c:pt>
                <c:pt idx="20041">
                  <c:v>1189.0440080000001</c:v>
                </c:pt>
                <c:pt idx="20042">
                  <c:v>1188.782571</c:v>
                </c:pt>
                <c:pt idx="20043">
                  <c:v>1188.662934</c:v>
                </c:pt>
                <c:pt idx="20044">
                  <c:v>1187.7255399999999</c:v>
                </c:pt>
                <c:pt idx="20045">
                  <c:v>1187.688936</c:v>
                </c:pt>
                <c:pt idx="20046">
                  <c:v>1187.3557499999999</c:v>
                </c:pt>
                <c:pt idx="20047">
                  <c:v>1186.554746</c:v>
                </c:pt>
                <c:pt idx="20048">
                  <c:v>1186.534772</c:v>
                </c:pt>
                <c:pt idx="20049">
                  <c:v>1186.1628410000001</c:v>
                </c:pt>
                <c:pt idx="20050">
                  <c:v>1185.8104989999999</c:v>
                </c:pt>
                <c:pt idx="20051">
                  <c:v>1185.774312</c:v>
                </c:pt>
                <c:pt idx="20052">
                  <c:v>1185.615372</c:v>
                </c:pt>
                <c:pt idx="20053">
                  <c:v>1185.241509</c:v>
                </c:pt>
                <c:pt idx="20054">
                  <c:v>1185.1272839999999</c:v>
                </c:pt>
                <c:pt idx="20055">
                  <c:v>1185.115773</c:v>
                </c:pt>
                <c:pt idx="20056">
                  <c:v>1185.0601489999999</c:v>
                </c:pt>
                <c:pt idx="20057">
                  <c:v>1184.8839049999999</c:v>
                </c:pt>
                <c:pt idx="20058">
                  <c:v>1184.8737639999999</c:v>
                </c:pt>
                <c:pt idx="20059">
                  <c:v>1184.2114899999999</c:v>
                </c:pt>
                <c:pt idx="20060">
                  <c:v>1183.966075</c:v>
                </c:pt>
                <c:pt idx="20061">
                  <c:v>1183.8219529999999</c:v>
                </c:pt>
                <c:pt idx="20062">
                  <c:v>1183.4226020000001</c:v>
                </c:pt>
                <c:pt idx="20063">
                  <c:v>1182.92058</c:v>
                </c:pt>
                <c:pt idx="20064">
                  <c:v>1182.6779759999999</c:v>
                </c:pt>
                <c:pt idx="20065">
                  <c:v>1182.4824550000001</c:v>
                </c:pt>
                <c:pt idx="20066">
                  <c:v>1181.6724919999999</c:v>
                </c:pt>
                <c:pt idx="20067">
                  <c:v>1181.4389389999999</c:v>
                </c:pt>
                <c:pt idx="20068">
                  <c:v>1181.429425</c:v>
                </c:pt>
                <c:pt idx="20069">
                  <c:v>1180.6708570000001</c:v>
                </c:pt>
                <c:pt idx="20070">
                  <c:v>1180.457737</c:v>
                </c:pt>
                <c:pt idx="20071">
                  <c:v>1180.313183</c:v>
                </c:pt>
                <c:pt idx="20072">
                  <c:v>1179.751593</c:v>
                </c:pt>
                <c:pt idx="20073">
                  <c:v>1179.6671530000001</c:v>
                </c:pt>
                <c:pt idx="20074">
                  <c:v>1179.5083</c:v>
                </c:pt>
                <c:pt idx="20075">
                  <c:v>1179.4315819999999</c:v>
                </c:pt>
                <c:pt idx="20076">
                  <c:v>1178.5993249999999</c:v>
                </c:pt>
                <c:pt idx="20077">
                  <c:v>1178.569814</c:v>
                </c:pt>
                <c:pt idx="20078">
                  <c:v>1178.5291460000001</c:v>
                </c:pt>
                <c:pt idx="20079">
                  <c:v>1177.939341</c:v>
                </c:pt>
                <c:pt idx="20080">
                  <c:v>1177.9181739999999</c:v>
                </c:pt>
                <c:pt idx="20081">
                  <c:v>1175.8035560000001</c:v>
                </c:pt>
                <c:pt idx="20082">
                  <c:v>1175.452663</c:v>
                </c:pt>
                <c:pt idx="20083">
                  <c:v>1175.0341980000001</c:v>
                </c:pt>
                <c:pt idx="20084">
                  <c:v>1175.0176799999999</c:v>
                </c:pt>
                <c:pt idx="20085">
                  <c:v>1174.7742949999999</c:v>
                </c:pt>
                <c:pt idx="20086">
                  <c:v>1174.724197</c:v>
                </c:pt>
                <c:pt idx="20087">
                  <c:v>1174.538429</c:v>
                </c:pt>
                <c:pt idx="20088">
                  <c:v>1174.269292</c:v>
                </c:pt>
                <c:pt idx="20089">
                  <c:v>1173.9904899999999</c:v>
                </c:pt>
                <c:pt idx="20090">
                  <c:v>1173.567335</c:v>
                </c:pt>
                <c:pt idx="20091">
                  <c:v>1173.251591</c:v>
                </c:pt>
                <c:pt idx="20092">
                  <c:v>1173.186213</c:v>
                </c:pt>
                <c:pt idx="20093">
                  <c:v>1172.6314259999999</c:v>
                </c:pt>
                <c:pt idx="20094">
                  <c:v>1172.6040680000001</c:v>
                </c:pt>
                <c:pt idx="20095">
                  <c:v>1172.3794720000001</c:v>
                </c:pt>
                <c:pt idx="20096">
                  <c:v>1172.374601</c:v>
                </c:pt>
                <c:pt idx="20097">
                  <c:v>1172.170478</c:v>
                </c:pt>
                <c:pt idx="20098">
                  <c:v>1171.91336</c:v>
                </c:pt>
                <c:pt idx="20099">
                  <c:v>1171.3981630000001</c:v>
                </c:pt>
                <c:pt idx="20100">
                  <c:v>1171.0351780000001</c:v>
                </c:pt>
                <c:pt idx="20101">
                  <c:v>1170.841132</c:v>
                </c:pt>
                <c:pt idx="20102">
                  <c:v>1170.669279</c:v>
                </c:pt>
                <c:pt idx="20103">
                  <c:v>1170.646362</c:v>
                </c:pt>
                <c:pt idx="20104">
                  <c:v>1170.503915</c:v>
                </c:pt>
                <c:pt idx="20105">
                  <c:v>1169.702794</c:v>
                </c:pt>
                <c:pt idx="20106">
                  <c:v>1169.5193919999999</c:v>
                </c:pt>
                <c:pt idx="20107">
                  <c:v>1169.4633369999999</c:v>
                </c:pt>
                <c:pt idx="20108">
                  <c:v>1169.11544</c:v>
                </c:pt>
                <c:pt idx="20109">
                  <c:v>1167.4206160000001</c:v>
                </c:pt>
                <c:pt idx="20110">
                  <c:v>1167.1579959999999</c:v>
                </c:pt>
                <c:pt idx="20111">
                  <c:v>1167.042062</c:v>
                </c:pt>
                <c:pt idx="20112">
                  <c:v>1166.998597</c:v>
                </c:pt>
                <c:pt idx="20113">
                  <c:v>1166.6066450000001</c:v>
                </c:pt>
                <c:pt idx="20114">
                  <c:v>1166.1504219999999</c:v>
                </c:pt>
                <c:pt idx="20115">
                  <c:v>1166.010088</c:v>
                </c:pt>
                <c:pt idx="20116">
                  <c:v>1165.911458</c:v>
                </c:pt>
                <c:pt idx="20117">
                  <c:v>1165.7196670000001</c:v>
                </c:pt>
                <c:pt idx="20118">
                  <c:v>1165.5895419999999</c:v>
                </c:pt>
                <c:pt idx="20119">
                  <c:v>1164.874127</c:v>
                </c:pt>
                <c:pt idx="20120">
                  <c:v>1164.5910249999999</c:v>
                </c:pt>
                <c:pt idx="20121">
                  <c:v>1164.101543</c:v>
                </c:pt>
                <c:pt idx="20122">
                  <c:v>1164.08185</c:v>
                </c:pt>
                <c:pt idx="20123">
                  <c:v>1163.6539419999999</c:v>
                </c:pt>
                <c:pt idx="20124">
                  <c:v>1163.29854</c:v>
                </c:pt>
                <c:pt idx="20125">
                  <c:v>1163.150427</c:v>
                </c:pt>
                <c:pt idx="20126">
                  <c:v>1163.0781609999999</c:v>
                </c:pt>
                <c:pt idx="20127">
                  <c:v>1162.290297</c:v>
                </c:pt>
                <c:pt idx="20128">
                  <c:v>1162.189298</c:v>
                </c:pt>
                <c:pt idx="20129">
                  <c:v>1162.0888729999999</c:v>
                </c:pt>
                <c:pt idx="20130">
                  <c:v>1160.563257</c:v>
                </c:pt>
                <c:pt idx="20131">
                  <c:v>1160.233146</c:v>
                </c:pt>
                <c:pt idx="20132">
                  <c:v>1160.1597730000001</c:v>
                </c:pt>
                <c:pt idx="20133">
                  <c:v>1159.4675480000001</c:v>
                </c:pt>
                <c:pt idx="20134">
                  <c:v>1159.253821</c:v>
                </c:pt>
                <c:pt idx="20135">
                  <c:v>1159.0129870000001</c:v>
                </c:pt>
                <c:pt idx="20136">
                  <c:v>1158.958392</c:v>
                </c:pt>
                <c:pt idx="20137">
                  <c:v>1158.9150219999999</c:v>
                </c:pt>
                <c:pt idx="20138">
                  <c:v>1158.468449</c:v>
                </c:pt>
                <c:pt idx="20139">
                  <c:v>1158.4039560000001</c:v>
                </c:pt>
                <c:pt idx="20140">
                  <c:v>1158.3689859999999</c:v>
                </c:pt>
                <c:pt idx="20141">
                  <c:v>1157.712168</c:v>
                </c:pt>
                <c:pt idx="20142">
                  <c:v>1157.010849</c:v>
                </c:pt>
                <c:pt idx="20143">
                  <c:v>1156.893341</c:v>
                </c:pt>
                <c:pt idx="20144">
                  <c:v>1156.0545340000001</c:v>
                </c:pt>
                <c:pt idx="20145">
                  <c:v>1155.4980430000001</c:v>
                </c:pt>
                <c:pt idx="20146">
                  <c:v>1155.434898</c:v>
                </c:pt>
                <c:pt idx="20147">
                  <c:v>1155.3466570000001</c:v>
                </c:pt>
                <c:pt idx="20148">
                  <c:v>1155.2215610000001</c:v>
                </c:pt>
                <c:pt idx="20149">
                  <c:v>1154.8393960000001</c:v>
                </c:pt>
                <c:pt idx="20150">
                  <c:v>1154.2363969999999</c:v>
                </c:pt>
                <c:pt idx="20151">
                  <c:v>1154.233804</c:v>
                </c:pt>
                <c:pt idx="20152">
                  <c:v>1153.7899</c:v>
                </c:pt>
                <c:pt idx="20153">
                  <c:v>1153.6341460000001</c:v>
                </c:pt>
                <c:pt idx="20154">
                  <c:v>1153.4727640000001</c:v>
                </c:pt>
                <c:pt idx="20155">
                  <c:v>1153.289853</c:v>
                </c:pt>
                <c:pt idx="20156">
                  <c:v>1153.1608679999999</c:v>
                </c:pt>
                <c:pt idx="20157">
                  <c:v>1152.661724</c:v>
                </c:pt>
                <c:pt idx="20158">
                  <c:v>1152.0217239999999</c:v>
                </c:pt>
                <c:pt idx="20159">
                  <c:v>1151.9970049999999</c:v>
                </c:pt>
                <c:pt idx="20160">
                  <c:v>1151.5657630000001</c:v>
                </c:pt>
                <c:pt idx="20161">
                  <c:v>1150.3402679999999</c:v>
                </c:pt>
                <c:pt idx="20162">
                  <c:v>1150.288137</c:v>
                </c:pt>
                <c:pt idx="20163">
                  <c:v>1150.191133</c:v>
                </c:pt>
                <c:pt idx="20164">
                  <c:v>1150.161525</c:v>
                </c:pt>
                <c:pt idx="20165">
                  <c:v>1148.672589</c:v>
                </c:pt>
                <c:pt idx="20166">
                  <c:v>1148.44534</c:v>
                </c:pt>
                <c:pt idx="20167">
                  <c:v>1147.8736879999999</c:v>
                </c:pt>
                <c:pt idx="20168">
                  <c:v>1147.615151</c:v>
                </c:pt>
                <c:pt idx="20169">
                  <c:v>1147.5470069999999</c:v>
                </c:pt>
                <c:pt idx="20170">
                  <c:v>1147.127043</c:v>
                </c:pt>
                <c:pt idx="20171">
                  <c:v>1146.9271900000001</c:v>
                </c:pt>
                <c:pt idx="20172">
                  <c:v>1146.5851849999999</c:v>
                </c:pt>
                <c:pt idx="20173">
                  <c:v>1146.441141</c:v>
                </c:pt>
                <c:pt idx="20174">
                  <c:v>1146.4194520000001</c:v>
                </c:pt>
                <c:pt idx="20175">
                  <c:v>1145.171302</c:v>
                </c:pt>
                <c:pt idx="20176">
                  <c:v>1144.924726</c:v>
                </c:pt>
                <c:pt idx="20177">
                  <c:v>1144.6020329999999</c:v>
                </c:pt>
                <c:pt idx="20178">
                  <c:v>1144.497744</c:v>
                </c:pt>
                <c:pt idx="20179">
                  <c:v>1144.3113350000001</c:v>
                </c:pt>
                <c:pt idx="20180">
                  <c:v>1144.3008910000001</c:v>
                </c:pt>
                <c:pt idx="20181">
                  <c:v>1144.1908759999999</c:v>
                </c:pt>
                <c:pt idx="20182">
                  <c:v>1144.095352</c:v>
                </c:pt>
                <c:pt idx="20183">
                  <c:v>1144.0635950000001</c:v>
                </c:pt>
                <c:pt idx="20184">
                  <c:v>1143.9166459999999</c:v>
                </c:pt>
                <c:pt idx="20185">
                  <c:v>1143.7469369999999</c:v>
                </c:pt>
                <c:pt idx="20186">
                  <c:v>1143.6211519999999</c:v>
                </c:pt>
                <c:pt idx="20187">
                  <c:v>1143.2763560000001</c:v>
                </c:pt>
                <c:pt idx="20188">
                  <c:v>1143.108872</c:v>
                </c:pt>
                <c:pt idx="20189">
                  <c:v>1142.4575540000001</c:v>
                </c:pt>
                <c:pt idx="20190">
                  <c:v>1142.276494</c:v>
                </c:pt>
                <c:pt idx="20191">
                  <c:v>1142.003825</c:v>
                </c:pt>
                <c:pt idx="20192">
                  <c:v>1141.7841089999999</c:v>
                </c:pt>
                <c:pt idx="20193">
                  <c:v>1141.770595</c:v>
                </c:pt>
                <c:pt idx="20194">
                  <c:v>1141.724404</c:v>
                </c:pt>
                <c:pt idx="20195">
                  <c:v>1141.6087749999999</c:v>
                </c:pt>
                <c:pt idx="20196">
                  <c:v>1141.0473669999999</c:v>
                </c:pt>
                <c:pt idx="20197">
                  <c:v>1140.9335020000001</c:v>
                </c:pt>
                <c:pt idx="20198">
                  <c:v>1140.799442</c:v>
                </c:pt>
                <c:pt idx="20199">
                  <c:v>1140.303615</c:v>
                </c:pt>
                <c:pt idx="20200">
                  <c:v>1139.6182160000001</c:v>
                </c:pt>
                <c:pt idx="20201">
                  <c:v>1139.531101</c:v>
                </c:pt>
                <c:pt idx="20202">
                  <c:v>1139.2279249999999</c:v>
                </c:pt>
                <c:pt idx="20203">
                  <c:v>1138.7582159999999</c:v>
                </c:pt>
                <c:pt idx="20204">
                  <c:v>1138.7185669999999</c:v>
                </c:pt>
                <c:pt idx="20205">
                  <c:v>1138.5670170000001</c:v>
                </c:pt>
                <c:pt idx="20206">
                  <c:v>1137.9333360000001</c:v>
                </c:pt>
                <c:pt idx="20207">
                  <c:v>1137.8465880000001</c:v>
                </c:pt>
                <c:pt idx="20208">
                  <c:v>1137.454459</c:v>
                </c:pt>
                <c:pt idx="20209">
                  <c:v>1136.7905949999999</c:v>
                </c:pt>
                <c:pt idx="20210">
                  <c:v>1136.25503</c:v>
                </c:pt>
                <c:pt idx="20211">
                  <c:v>1135.4596260000001</c:v>
                </c:pt>
                <c:pt idx="20212">
                  <c:v>1135.390508</c:v>
                </c:pt>
                <c:pt idx="20213">
                  <c:v>1134.761285</c:v>
                </c:pt>
                <c:pt idx="20214">
                  <c:v>1134.741597</c:v>
                </c:pt>
                <c:pt idx="20215">
                  <c:v>1134.688848</c:v>
                </c:pt>
                <c:pt idx="20216">
                  <c:v>1134.510812</c:v>
                </c:pt>
                <c:pt idx="20217">
                  <c:v>1134.3196760000001</c:v>
                </c:pt>
                <c:pt idx="20218">
                  <c:v>1133.4912670000001</c:v>
                </c:pt>
                <c:pt idx="20219">
                  <c:v>1133.3705480000001</c:v>
                </c:pt>
                <c:pt idx="20220">
                  <c:v>1132.8012369999999</c:v>
                </c:pt>
                <c:pt idx="20221">
                  <c:v>1132.524163</c:v>
                </c:pt>
                <c:pt idx="20222">
                  <c:v>1132.5063459999999</c:v>
                </c:pt>
                <c:pt idx="20223">
                  <c:v>1132.186723</c:v>
                </c:pt>
                <c:pt idx="20224">
                  <c:v>1132.162904</c:v>
                </c:pt>
                <c:pt idx="20225">
                  <c:v>1132.0850390000001</c:v>
                </c:pt>
                <c:pt idx="20226">
                  <c:v>1131.7345250000001</c:v>
                </c:pt>
                <c:pt idx="20227">
                  <c:v>1131.3260210000001</c:v>
                </c:pt>
                <c:pt idx="20228">
                  <c:v>1130.5713949999999</c:v>
                </c:pt>
                <c:pt idx="20229">
                  <c:v>1129.7522369999999</c:v>
                </c:pt>
                <c:pt idx="20230">
                  <c:v>1129.7044550000001</c:v>
                </c:pt>
                <c:pt idx="20231">
                  <c:v>1129.1685629999999</c:v>
                </c:pt>
                <c:pt idx="20232">
                  <c:v>1128.172141</c:v>
                </c:pt>
                <c:pt idx="20233">
                  <c:v>1128.1218240000001</c:v>
                </c:pt>
                <c:pt idx="20234">
                  <c:v>1127.695782</c:v>
                </c:pt>
                <c:pt idx="20235">
                  <c:v>1127.5926629999999</c:v>
                </c:pt>
                <c:pt idx="20236">
                  <c:v>1127.444491</c:v>
                </c:pt>
                <c:pt idx="20237">
                  <c:v>1127.362918</c:v>
                </c:pt>
                <c:pt idx="20238">
                  <c:v>1127.2115329999999</c:v>
                </c:pt>
                <c:pt idx="20239">
                  <c:v>1126.438255</c:v>
                </c:pt>
                <c:pt idx="20240">
                  <c:v>1126.237815</c:v>
                </c:pt>
                <c:pt idx="20241">
                  <c:v>1126.1936619999999</c:v>
                </c:pt>
                <c:pt idx="20242">
                  <c:v>1126.1738929999999</c:v>
                </c:pt>
                <c:pt idx="20243">
                  <c:v>1126.1099790000001</c:v>
                </c:pt>
                <c:pt idx="20244">
                  <c:v>1125.9792870000001</c:v>
                </c:pt>
                <c:pt idx="20245">
                  <c:v>1125.7274319999999</c:v>
                </c:pt>
                <c:pt idx="20246">
                  <c:v>1125.5908529999999</c:v>
                </c:pt>
                <c:pt idx="20247">
                  <c:v>1125.5661339999999</c:v>
                </c:pt>
                <c:pt idx="20248">
                  <c:v>1124.714127</c:v>
                </c:pt>
                <c:pt idx="20249">
                  <c:v>1123.9064659999999</c:v>
                </c:pt>
                <c:pt idx="20250">
                  <c:v>1123.1386749999999</c:v>
                </c:pt>
                <c:pt idx="20251">
                  <c:v>1122.5298849999999</c:v>
                </c:pt>
                <c:pt idx="20252">
                  <c:v>1122.490595</c:v>
                </c:pt>
                <c:pt idx="20253">
                  <c:v>1122.1199549999999</c:v>
                </c:pt>
                <c:pt idx="20254">
                  <c:v>1121.435289</c:v>
                </c:pt>
                <c:pt idx="20255">
                  <c:v>1120.663401</c:v>
                </c:pt>
                <c:pt idx="20256">
                  <c:v>1120.482771</c:v>
                </c:pt>
                <c:pt idx="20257">
                  <c:v>1120.2618319999999</c:v>
                </c:pt>
                <c:pt idx="20258">
                  <c:v>1120.1994030000001</c:v>
                </c:pt>
                <c:pt idx="20259">
                  <c:v>1119.9939179999999</c:v>
                </c:pt>
                <c:pt idx="20260">
                  <c:v>1119.3997919999999</c:v>
                </c:pt>
                <c:pt idx="20261">
                  <c:v>1119.1562530000001</c:v>
                </c:pt>
                <c:pt idx="20262">
                  <c:v>1119.132963</c:v>
                </c:pt>
                <c:pt idx="20263">
                  <c:v>1118.6930689999999</c:v>
                </c:pt>
                <c:pt idx="20264">
                  <c:v>1118.6365490000001</c:v>
                </c:pt>
                <c:pt idx="20265">
                  <c:v>1118.216171</c:v>
                </c:pt>
                <c:pt idx="20266">
                  <c:v>1118.165076</c:v>
                </c:pt>
                <c:pt idx="20267">
                  <c:v>1118.066323</c:v>
                </c:pt>
                <c:pt idx="20268">
                  <c:v>1117.6099039999999</c:v>
                </c:pt>
                <c:pt idx="20269">
                  <c:v>1116.949271</c:v>
                </c:pt>
                <c:pt idx="20270">
                  <c:v>1116.564382</c:v>
                </c:pt>
                <c:pt idx="20271">
                  <c:v>1116.0740189999999</c:v>
                </c:pt>
                <c:pt idx="20272">
                  <c:v>1115.8637309999999</c:v>
                </c:pt>
                <c:pt idx="20273">
                  <c:v>1115.7380639999999</c:v>
                </c:pt>
                <c:pt idx="20274">
                  <c:v>1115.6910640000001</c:v>
                </c:pt>
                <c:pt idx="20275">
                  <c:v>1115.5861399999999</c:v>
                </c:pt>
                <c:pt idx="20276">
                  <c:v>1115.3836470000001</c:v>
                </c:pt>
                <c:pt idx="20277">
                  <c:v>1114.6860180000001</c:v>
                </c:pt>
                <c:pt idx="20278">
                  <c:v>1114.6425979999999</c:v>
                </c:pt>
                <c:pt idx="20279">
                  <c:v>1114.4505939999999</c:v>
                </c:pt>
                <c:pt idx="20280">
                  <c:v>1113.702207</c:v>
                </c:pt>
                <c:pt idx="20281">
                  <c:v>1113.6987630000001</c:v>
                </c:pt>
                <c:pt idx="20282">
                  <c:v>1113.597597</c:v>
                </c:pt>
                <c:pt idx="20283">
                  <c:v>1113.488265</c:v>
                </c:pt>
                <c:pt idx="20284">
                  <c:v>1112.860582</c:v>
                </c:pt>
                <c:pt idx="20285">
                  <c:v>1112.515177</c:v>
                </c:pt>
                <c:pt idx="20286">
                  <c:v>1112.178404</c:v>
                </c:pt>
                <c:pt idx="20287">
                  <c:v>1112.070375</c:v>
                </c:pt>
                <c:pt idx="20288">
                  <c:v>1111.40338</c:v>
                </c:pt>
                <c:pt idx="20289">
                  <c:v>1111.305194</c:v>
                </c:pt>
                <c:pt idx="20290">
                  <c:v>1111.2376099999999</c:v>
                </c:pt>
                <c:pt idx="20291">
                  <c:v>1111.2139380000001</c:v>
                </c:pt>
                <c:pt idx="20292">
                  <c:v>1109.9467729999999</c:v>
                </c:pt>
                <c:pt idx="20293">
                  <c:v>1109.026306</c:v>
                </c:pt>
                <c:pt idx="20294">
                  <c:v>1108.9792890000001</c:v>
                </c:pt>
                <c:pt idx="20295">
                  <c:v>1108.8077109999999</c:v>
                </c:pt>
                <c:pt idx="20296">
                  <c:v>1107.8874169999999</c:v>
                </c:pt>
                <c:pt idx="20297">
                  <c:v>1107.7739630000001</c:v>
                </c:pt>
                <c:pt idx="20298">
                  <c:v>1107.10706</c:v>
                </c:pt>
                <c:pt idx="20299">
                  <c:v>1106.7622160000001</c:v>
                </c:pt>
                <c:pt idx="20300">
                  <c:v>1106.5555179999999</c:v>
                </c:pt>
                <c:pt idx="20301">
                  <c:v>1106.4618740000001</c:v>
                </c:pt>
                <c:pt idx="20302">
                  <c:v>1106.081441</c:v>
                </c:pt>
                <c:pt idx="20303">
                  <c:v>1105.8933199999999</c:v>
                </c:pt>
                <c:pt idx="20304">
                  <c:v>1105.4023460000001</c:v>
                </c:pt>
                <c:pt idx="20305">
                  <c:v>1105.343756</c:v>
                </c:pt>
                <c:pt idx="20306">
                  <c:v>1105.069911</c:v>
                </c:pt>
                <c:pt idx="20307">
                  <c:v>1104.886469</c:v>
                </c:pt>
                <c:pt idx="20308">
                  <c:v>1104.847663</c:v>
                </c:pt>
                <c:pt idx="20309">
                  <c:v>1104.8303390000001</c:v>
                </c:pt>
                <c:pt idx="20310">
                  <c:v>1104.490579</c:v>
                </c:pt>
                <c:pt idx="20311">
                  <c:v>1103.8338060000001</c:v>
                </c:pt>
                <c:pt idx="20312">
                  <c:v>1103.696537</c:v>
                </c:pt>
                <c:pt idx="20313">
                  <c:v>1103.5083850000001</c:v>
                </c:pt>
                <c:pt idx="20314">
                  <c:v>1103.4426189999999</c:v>
                </c:pt>
                <c:pt idx="20315">
                  <c:v>1103.2079229999999</c:v>
                </c:pt>
                <c:pt idx="20316">
                  <c:v>1102.5413000000001</c:v>
                </c:pt>
                <c:pt idx="20317">
                  <c:v>1102.0515539999999</c:v>
                </c:pt>
                <c:pt idx="20318">
                  <c:v>1101.719734</c:v>
                </c:pt>
                <c:pt idx="20319">
                  <c:v>1100.893421</c:v>
                </c:pt>
                <c:pt idx="20320">
                  <c:v>1099.972552</c:v>
                </c:pt>
                <c:pt idx="20321">
                  <c:v>1099.729529</c:v>
                </c:pt>
                <c:pt idx="20322">
                  <c:v>1099.3391799999999</c:v>
                </c:pt>
                <c:pt idx="20323">
                  <c:v>1099.192403</c:v>
                </c:pt>
                <c:pt idx="20324">
                  <c:v>1099.0745830000001</c:v>
                </c:pt>
                <c:pt idx="20325">
                  <c:v>1098.9729130000001</c:v>
                </c:pt>
                <c:pt idx="20326">
                  <c:v>1098.9603830000001</c:v>
                </c:pt>
                <c:pt idx="20327">
                  <c:v>1098.490008</c:v>
                </c:pt>
                <c:pt idx="20328">
                  <c:v>1098.1193189999999</c:v>
                </c:pt>
                <c:pt idx="20329">
                  <c:v>1097.824466</c:v>
                </c:pt>
                <c:pt idx="20330">
                  <c:v>1097.1118570000001</c:v>
                </c:pt>
                <c:pt idx="20331">
                  <c:v>1096.987715</c:v>
                </c:pt>
                <c:pt idx="20332">
                  <c:v>1096.957852</c:v>
                </c:pt>
                <c:pt idx="20333">
                  <c:v>1096.9498799999999</c:v>
                </c:pt>
                <c:pt idx="20334">
                  <c:v>1096.8022080000001</c:v>
                </c:pt>
                <c:pt idx="20335">
                  <c:v>1095.915935</c:v>
                </c:pt>
                <c:pt idx="20336">
                  <c:v>1095.77109</c:v>
                </c:pt>
                <c:pt idx="20337">
                  <c:v>1095.0542</c:v>
                </c:pt>
                <c:pt idx="20338">
                  <c:v>1094.9298980000001</c:v>
                </c:pt>
                <c:pt idx="20339">
                  <c:v>1094.8272079999999</c:v>
                </c:pt>
                <c:pt idx="20340">
                  <c:v>1094.7467810000001</c:v>
                </c:pt>
                <c:pt idx="20341">
                  <c:v>1094.2880929999999</c:v>
                </c:pt>
                <c:pt idx="20342">
                  <c:v>1093.204217</c:v>
                </c:pt>
                <c:pt idx="20343">
                  <c:v>1093.1257740000001</c:v>
                </c:pt>
                <c:pt idx="20344">
                  <c:v>1092.9822059999999</c:v>
                </c:pt>
                <c:pt idx="20345">
                  <c:v>1092.741039</c:v>
                </c:pt>
                <c:pt idx="20346">
                  <c:v>1092.6416380000001</c:v>
                </c:pt>
                <c:pt idx="20347">
                  <c:v>1092.4009659999999</c:v>
                </c:pt>
                <c:pt idx="20348">
                  <c:v>1092.3317380000001</c:v>
                </c:pt>
                <c:pt idx="20349">
                  <c:v>1091.880574</c:v>
                </c:pt>
                <c:pt idx="20350">
                  <c:v>1091.814093</c:v>
                </c:pt>
                <c:pt idx="20351">
                  <c:v>1091.5159920000001</c:v>
                </c:pt>
                <c:pt idx="20352">
                  <c:v>1091.4480590000001</c:v>
                </c:pt>
                <c:pt idx="20353">
                  <c:v>1091.3237810000001</c:v>
                </c:pt>
                <c:pt idx="20354">
                  <c:v>1090.4439970000001</c:v>
                </c:pt>
                <c:pt idx="20355">
                  <c:v>1090.3705500000001</c:v>
                </c:pt>
                <c:pt idx="20356">
                  <c:v>1090.345577</c:v>
                </c:pt>
                <c:pt idx="20357">
                  <c:v>1090.1607329999999</c:v>
                </c:pt>
                <c:pt idx="20358">
                  <c:v>1089.3045589999999</c:v>
                </c:pt>
                <c:pt idx="20359">
                  <c:v>1089.1527040000001</c:v>
                </c:pt>
                <c:pt idx="20360">
                  <c:v>1088.384673</c:v>
                </c:pt>
                <c:pt idx="20361">
                  <c:v>1087.890089</c:v>
                </c:pt>
                <c:pt idx="20362">
                  <c:v>1087.7915700000001</c:v>
                </c:pt>
                <c:pt idx="20363">
                  <c:v>1087.657332</c:v>
                </c:pt>
                <c:pt idx="20364">
                  <c:v>1087.6233119999999</c:v>
                </c:pt>
                <c:pt idx="20365">
                  <c:v>1087.5552279999999</c:v>
                </c:pt>
                <c:pt idx="20366">
                  <c:v>1087.3050249999999</c:v>
                </c:pt>
                <c:pt idx="20367">
                  <c:v>1087.016615</c:v>
                </c:pt>
                <c:pt idx="20368">
                  <c:v>1086.9174109999999</c:v>
                </c:pt>
                <c:pt idx="20369">
                  <c:v>1086.888933</c:v>
                </c:pt>
                <c:pt idx="20370">
                  <c:v>1086.3399919999999</c:v>
                </c:pt>
                <c:pt idx="20371">
                  <c:v>1086.1345980000001</c:v>
                </c:pt>
                <c:pt idx="20372">
                  <c:v>1086.0321060000001</c:v>
                </c:pt>
                <c:pt idx="20373">
                  <c:v>1085.6678790000001</c:v>
                </c:pt>
                <c:pt idx="20374">
                  <c:v>1084.9922389999999</c:v>
                </c:pt>
                <c:pt idx="20375">
                  <c:v>1084.7835070000001</c:v>
                </c:pt>
                <c:pt idx="20376">
                  <c:v>1084.6972639999999</c:v>
                </c:pt>
                <c:pt idx="20377">
                  <c:v>1084.0256770000001</c:v>
                </c:pt>
                <c:pt idx="20378">
                  <c:v>1083.914794</c:v>
                </c:pt>
                <c:pt idx="20379">
                  <c:v>1083.739032</c:v>
                </c:pt>
                <c:pt idx="20380">
                  <c:v>1083.7185509999999</c:v>
                </c:pt>
                <c:pt idx="20381">
                  <c:v>1083.5655850000001</c:v>
                </c:pt>
                <c:pt idx="20382">
                  <c:v>1082.9660220000001</c:v>
                </c:pt>
                <c:pt idx="20383">
                  <c:v>1082.9522260000001</c:v>
                </c:pt>
                <c:pt idx="20384">
                  <c:v>1082.949807</c:v>
                </c:pt>
                <c:pt idx="20385">
                  <c:v>1082.894313</c:v>
                </c:pt>
                <c:pt idx="20386">
                  <c:v>1082.829551</c:v>
                </c:pt>
                <c:pt idx="20387">
                  <c:v>1082.789675</c:v>
                </c:pt>
                <c:pt idx="20388">
                  <c:v>1082.770589</c:v>
                </c:pt>
                <c:pt idx="20389">
                  <c:v>1082.654352</c:v>
                </c:pt>
                <c:pt idx="20390">
                  <c:v>1082.595742</c:v>
                </c:pt>
                <c:pt idx="20391">
                  <c:v>1082.286198</c:v>
                </c:pt>
                <c:pt idx="20392">
                  <c:v>1081.972984</c:v>
                </c:pt>
                <c:pt idx="20393">
                  <c:v>1081.6233669999999</c:v>
                </c:pt>
                <c:pt idx="20394">
                  <c:v>1079.9513079999999</c:v>
                </c:pt>
                <c:pt idx="20395">
                  <c:v>1079.86697</c:v>
                </c:pt>
                <c:pt idx="20396">
                  <c:v>1079.712188</c:v>
                </c:pt>
                <c:pt idx="20397">
                  <c:v>1078.699458</c:v>
                </c:pt>
                <c:pt idx="20398">
                  <c:v>1078.682624</c:v>
                </c:pt>
                <c:pt idx="20399">
                  <c:v>1078.6194640000001</c:v>
                </c:pt>
                <c:pt idx="20400">
                  <c:v>1077.834875</c:v>
                </c:pt>
                <c:pt idx="20401">
                  <c:v>1077.7762399999999</c:v>
                </c:pt>
                <c:pt idx="20402">
                  <c:v>1077.7318740000001</c:v>
                </c:pt>
                <c:pt idx="20403">
                  <c:v>1077.2240400000001</c:v>
                </c:pt>
                <c:pt idx="20404">
                  <c:v>1077.004522</c:v>
                </c:pt>
                <c:pt idx="20405">
                  <c:v>1076.938627</c:v>
                </c:pt>
                <c:pt idx="20406">
                  <c:v>1076.7980829999999</c:v>
                </c:pt>
                <c:pt idx="20407">
                  <c:v>1076.1284390000001</c:v>
                </c:pt>
                <c:pt idx="20408">
                  <c:v>1075.8595749999999</c:v>
                </c:pt>
                <c:pt idx="20409">
                  <c:v>1075.8091910000001</c:v>
                </c:pt>
                <c:pt idx="20410">
                  <c:v>1075.1145260000001</c:v>
                </c:pt>
                <c:pt idx="20411">
                  <c:v>1074.9798679999999</c:v>
                </c:pt>
                <c:pt idx="20412">
                  <c:v>1074.7729979999999</c:v>
                </c:pt>
                <c:pt idx="20413">
                  <c:v>1074.7282419999999</c:v>
                </c:pt>
                <c:pt idx="20414">
                  <c:v>1074.723956</c:v>
                </c:pt>
                <c:pt idx="20415">
                  <c:v>1074.5045419999999</c:v>
                </c:pt>
                <c:pt idx="20416">
                  <c:v>1074.1952120000001</c:v>
                </c:pt>
                <c:pt idx="20417">
                  <c:v>1074.126622</c:v>
                </c:pt>
                <c:pt idx="20418">
                  <c:v>1073.887346</c:v>
                </c:pt>
                <c:pt idx="20419">
                  <c:v>1073.876084</c:v>
                </c:pt>
                <c:pt idx="20420">
                  <c:v>1073.659594</c:v>
                </c:pt>
                <c:pt idx="20421">
                  <c:v>1073.42256</c:v>
                </c:pt>
                <c:pt idx="20422">
                  <c:v>1072.9799599999999</c:v>
                </c:pt>
                <c:pt idx="20423">
                  <c:v>1072.7369200000001</c:v>
                </c:pt>
                <c:pt idx="20424">
                  <c:v>1072.1671710000001</c:v>
                </c:pt>
                <c:pt idx="20425">
                  <c:v>1071.9273390000001</c:v>
                </c:pt>
                <c:pt idx="20426">
                  <c:v>1071.0322189999999</c:v>
                </c:pt>
                <c:pt idx="20427">
                  <c:v>1070.6125910000001</c:v>
                </c:pt>
                <c:pt idx="20428">
                  <c:v>1069.23678</c:v>
                </c:pt>
                <c:pt idx="20429">
                  <c:v>1069.231808</c:v>
                </c:pt>
                <c:pt idx="20430">
                  <c:v>1069.1346349999999</c:v>
                </c:pt>
                <c:pt idx="20431">
                  <c:v>1068.6478360000001</c:v>
                </c:pt>
                <c:pt idx="20432">
                  <c:v>1068.5879600000001</c:v>
                </c:pt>
                <c:pt idx="20433">
                  <c:v>1067.7891950000001</c:v>
                </c:pt>
                <c:pt idx="20434">
                  <c:v>1067.6264100000001</c:v>
                </c:pt>
                <c:pt idx="20435">
                  <c:v>1067.267769</c:v>
                </c:pt>
                <c:pt idx="20436">
                  <c:v>1066.5291239999999</c:v>
                </c:pt>
                <c:pt idx="20437">
                  <c:v>1066.202507</c:v>
                </c:pt>
                <c:pt idx="20438">
                  <c:v>1066.1794359999999</c:v>
                </c:pt>
                <c:pt idx="20439">
                  <c:v>1065.930267</c:v>
                </c:pt>
                <c:pt idx="20440">
                  <c:v>1065.8404069999999</c:v>
                </c:pt>
                <c:pt idx="20441">
                  <c:v>1065.612118</c:v>
                </c:pt>
                <c:pt idx="20442">
                  <c:v>1065.117802</c:v>
                </c:pt>
                <c:pt idx="20443">
                  <c:v>1064.495985</c:v>
                </c:pt>
                <c:pt idx="20444">
                  <c:v>1063.7241670000001</c:v>
                </c:pt>
                <c:pt idx="20445">
                  <c:v>1063.6320579999999</c:v>
                </c:pt>
                <c:pt idx="20446">
                  <c:v>1063.2138769999999</c:v>
                </c:pt>
                <c:pt idx="20447">
                  <c:v>1063.1733369999999</c:v>
                </c:pt>
                <c:pt idx="20448">
                  <c:v>1063.0340349999999</c:v>
                </c:pt>
                <c:pt idx="20449">
                  <c:v>1062.868408</c:v>
                </c:pt>
                <c:pt idx="20450">
                  <c:v>1062.778239</c:v>
                </c:pt>
                <c:pt idx="20451">
                  <c:v>1062.3682200000001</c:v>
                </c:pt>
                <c:pt idx="20452">
                  <c:v>1061.83986</c:v>
                </c:pt>
                <c:pt idx="20453">
                  <c:v>1061.770863</c:v>
                </c:pt>
                <c:pt idx="20454">
                  <c:v>1061.7312440000001</c:v>
                </c:pt>
                <c:pt idx="20455">
                  <c:v>1061.7300660000001</c:v>
                </c:pt>
                <c:pt idx="20456">
                  <c:v>1061.3191710000001</c:v>
                </c:pt>
                <c:pt idx="20457">
                  <c:v>1060.8840170000001</c:v>
                </c:pt>
                <c:pt idx="20458">
                  <c:v>1060.821066</c:v>
                </c:pt>
                <c:pt idx="20459">
                  <c:v>1060.3382489999999</c:v>
                </c:pt>
                <c:pt idx="20460">
                  <c:v>1060.33762</c:v>
                </c:pt>
                <c:pt idx="20461">
                  <c:v>1059.369809</c:v>
                </c:pt>
                <c:pt idx="20462">
                  <c:v>1059.3654790000001</c:v>
                </c:pt>
                <c:pt idx="20463">
                  <c:v>1059.0981609999999</c:v>
                </c:pt>
                <c:pt idx="20464">
                  <c:v>1059.023856</c:v>
                </c:pt>
                <c:pt idx="20465">
                  <c:v>1058.7519950000001</c:v>
                </c:pt>
                <c:pt idx="20466">
                  <c:v>1058.6283269999999</c:v>
                </c:pt>
                <c:pt idx="20467">
                  <c:v>1058.332441</c:v>
                </c:pt>
                <c:pt idx="20468">
                  <c:v>1057.485081</c:v>
                </c:pt>
                <c:pt idx="20469">
                  <c:v>1057.2155</c:v>
                </c:pt>
                <c:pt idx="20470">
                  <c:v>1057.158011</c:v>
                </c:pt>
                <c:pt idx="20471">
                  <c:v>1057.1539029999999</c:v>
                </c:pt>
                <c:pt idx="20472">
                  <c:v>1057.004287</c:v>
                </c:pt>
                <c:pt idx="20473">
                  <c:v>1056.5650069999999</c:v>
                </c:pt>
                <c:pt idx="20474">
                  <c:v>1056.5065239999999</c:v>
                </c:pt>
                <c:pt idx="20475">
                  <c:v>1056.4295930000001</c:v>
                </c:pt>
                <c:pt idx="20476">
                  <c:v>1056.4152959999999</c:v>
                </c:pt>
                <c:pt idx="20477">
                  <c:v>1055.635106</c:v>
                </c:pt>
                <c:pt idx="20478">
                  <c:v>1055.5131759999999</c:v>
                </c:pt>
                <c:pt idx="20479">
                  <c:v>1055.413616</c:v>
                </c:pt>
                <c:pt idx="20480">
                  <c:v>1055.3822250000001</c:v>
                </c:pt>
                <c:pt idx="20481">
                  <c:v>1055.2930040000001</c:v>
                </c:pt>
                <c:pt idx="20482">
                  <c:v>1054.629895</c:v>
                </c:pt>
                <c:pt idx="20483">
                  <c:v>1054.4100659999999</c:v>
                </c:pt>
                <c:pt idx="20484">
                  <c:v>1054.22828</c:v>
                </c:pt>
                <c:pt idx="20485">
                  <c:v>1053.741086</c:v>
                </c:pt>
                <c:pt idx="20486">
                  <c:v>1053.6980349999999</c:v>
                </c:pt>
                <c:pt idx="20487">
                  <c:v>1053.3992479999999</c:v>
                </c:pt>
                <c:pt idx="20488">
                  <c:v>1052.767756</c:v>
                </c:pt>
                <c:pt idx="20489">
                  <c:v>1052.703379</c:v>
                </c:pt>
                <c:pt idx="20490">
                  <c:v>1052.436269</c:v>
                </c:pt>
                <c:pt idx="20491">
                  <c:v>1052.0554099999999</c:v>
                </c:pt>
                <c:pt idx="20492">
                  <c:v>1052.0541619999999</c:v>
                </c:pt>
                <c:pt idx="20493">
                  <c:v>1051.2133249999999</c:v>
                </c:pt>
                <c:pt idx="20494">
                  <c:v>1050.8077450000001</c:v>
                </c:pt>
                <c:pt idx="20495">
                  <c:v>1050.2928939999999</c:v>
                </c:pt>
                <c:pt idx="20496">
                  <c:v>1050.160472</c:v>
                </c:pt>
                <c:pt idx="20497">
                  <c:v>1049.835223</c:v>
                </c:pt>
                <c:pt idx="20498">
                  <c:v>1049.418948</c:v>
                </c:pt>
                <c:pt idx="20499">
                  <c:v>1049.2187160000001</c:v>
                </c:pt>
                <c:pt idx="20500">
                  <c:v>1049.0824700000001</c:v>
                </c:pt>
                <c:pt idx="20501">
                  <c:v>1048.3542629999999</c:v>
                </c:pt>
                <c:pt idx="20502">
                  <c:v>1048.144581</c:v>
                </c:pt>
                <c:pt idx="20503">
                  <c:v>1048.0167879999999</c:v>
                </c:pt>
                <c:pt idx="20504">
                  <c:v>1047.4315180000001</c:v>
                </c:pt>
                <c:pt idx="20505">
                  <c:v>1047.1643919999999</c:v>
                </c:pt>
                <c:pt idx="20506">
                  <c:v>1047.0945979999999</c:v>
                </c:pt>
                <c:pt idx="20507">
                  <c:v>1046.9884179999999</c:v>
                </c:pt>
                <c:pt idx="20508">
                  <c:v>1046.913935</c:v>
                </c:pt>
                <c:pt idx="20509">
                  <c:v>1045.788787</c:v>
                </c:pt>
                <c:pt idx="20510">
                  <c:v>1045.469411</c:v>
                </c:pt>
                <c:pt idx="20511">
                  <c:v>1045.4583419999999</c:v>
                </c:pt>
                <c:pt idx="20512">
                  <c:v>1045.297219</c:v>
                </c:pt>
                <c:pt idx="20513">
                  <c:v>1045.1295130000001</c:v>
                </c:pt>
                <c:pt idx="20514">
                  <c:v>1044.9851100000001</c:v>
                </c:pt>
                <c:pt idx="20515">
                  <c:v>1044.967785</c:v>
                </c:pt>
                <c:pt idx="20516">
                  <c:v>1044.593122</c:v>
                </c:pt>
                <c:pt idx="20517">
                  <c:v>1044.4130250000001</c:v>
                </c:pt>
                <c:pt idx="20518">
                  <c:v>1043.956408</c:v>
                </c:pt>
                <c:pt idx="20519">
                  <c:v>1043.7158930000001</c:v>
                </c:pt>
                <c:pt idx="20520">
                  <c:v>1043.7035940000001</c:v>
                </c:pt>
                <c:pt idx="20521">
                  <c:v>1042.877203</c:v>
                </c:pt>
                <c:pt idx="20522">
                  <c:v>1042.660081</c:v>
                </c:pt>
                <c:pt idx="20523">
                  <c:v>1042.4496710000001</c:v>
                </c:pt>
                <c:pt idx="20524">
                  <c:v>1042.3310160000001</c:v>
                </c:pt>
                <c:pt idx="20525">
                  <c:v>1042.330772</c:v>
                </c:pt>
                <c:pt idx="20526">
                  <c:v>1041.652656</c:v>
                </c:pt>
                <c:pt idx="20527">
                  <c:v>1041.543741</c:v>
                </c:pt>
                <c:pt idx="20528">
                  <c:v>1041.540356</c:v>
                </c:pt>
                <c:pt idx="20529">
                  <c:v>1041.4181149999999</c:v>
                </c:pt>
                <c:pt idx="20530">
                  <c:v>1041.341261</c:v>
                </c:pt>
                <c:pt idx="20531">
                  <c:v>1041.314942</c:v>
                </c:pt>
                <c:pt idx="20532">
                  <c:v>1041.024985</c:v>
                </c:pt>
                <c:pt idx="20533">
                  <c:v>1040.7407410000001</c:v>
                </c:pt>
                <c:pt idx="20534">
                  <c:v>1040.4938999999999</c:v>
                </c:pt>
                <c:pt idx="20535">
                  <c:v>1040.1453289999999</c:v>
                </c:pt>
                <c:pt idx="20536">
                  <c:v>1039.4916270000001</c:v>
                </c:pt>
                <c:pt idx="20537">
                  <c:v>1039.449889</c:v>
                </c:pt>
                <c:pt idx="20538">
                  <c:v>1039.3376909999999</c:v>
                </c:pt>
                <c:pt idx="20539">
                  <c:v>1039.314167</c:v>
                </c:pt>
                <c:pt idx="20540">
                  <c:v>1037.929619</c:v>
                </c:pt>
                <c:pt idx="20541">
                  <c:v>1037.6520499999999</c:v>
                </c:pt>
                <c:pt idx="20542">
                  <c:v>1037.4962230000001</c:v>
                </c:pt>
                <c:pt idx="20543">
                  <c:v>1037.3164549999999</c:v>
                </c:pt>
                <c:pt idx="20544">
                  <c:v>1036.9045920000001</c:v>
                </c:pt>
                <c:pt idx="20545">
                  <c:v>1036.0869090000001</c:v>
                </c:pt>
                <c:pt idx="20546">
                  <c:v>1035.6546249999999</c:v>
                </c:pt>
                <c:pt idx="20547">
                  <c:v>1035.4657440000001</c:v>
                </c:pt>
                <c:pt idx="20548">
                  <c:v>1035.009724</c:v>
                </c:pt>
                <c:pt idx="20549">
                  <c:v>1034.7417439999999</c:v>
                </c:pt>
                <c:pt idx="20550">
                  <c:v>1034.5056460000001</c:v>
                </c:pt>
                <c:pt idx="20551">
                  <c:v>1034.0519839999999</c:v>
                </c:pt>
                <c:pt idx="20552">
                  <c:v>1033.8749310000001</c:v>
                </c:pt>
                <c:pt idx="20553">
                  <c:v>1033.8390730000001</c:v>
                </c:pt>
                <c:pt idx="20554">
                  <c:v>1033.2200049999999</c:v>
                </c:pt>
                <c:pt idx="20555">
                  <c:v>1033.176602</c:v>
                </c:pt>
                <c:pt idx="20556">
                  <c:v>1032.9673499999999</c:v>
                </c:pt>
                <c:pt idx="20557">
                  <c:v>1032.724514</c:v>
                </c:pt>
                <c:pt idx="20558">
                  <c:v>1032.582406</c:v>
                </c:pt>
                <c:pt idx="20559">
                  <c:v>1032.407189</c:v>
                </c:pt>
                <c:pt idx="20560">
                  <c:v>1031.857992</c:v>
                </c:pt>
                <c:pt idx="20561">
                  <c:v>1031.628723</c:v>
                </c:pt>
                <c:pt idx="20562">
                  <c:v>1031.0502389999999</c:v>
                </c:pt>
                <c:pt idx="20563">
                  <c:v>1030.9784970000001</c:v>
                </c:pt>
                <c:pt idx="20564">
                  <c:v>1030.5754079999999</c:v>
                </c:pt>
                <c:pt idx="20565">
                  <c:v>1030.2624109999999</c:v>
                </c:pt>
                <c:pt idx="20566">
                  <c:v>1030.1622580000001</c:v>
                </c:pt>
                <c:pt idx="20567">
                  <c:v>1029.8632299999999</c:v>
                </c:pt>
                <c:pt idx="20568">
                  <c:v>1029.7144479999999</c:v>
                </c:pt>
                <c:pt idx="20569">
                  <c:v>1029.666686</c:v>
                </c:pt>
                <c:pt idx="20570">
                  <c:v>1029.6425220000001</c:v>
                </c:pt>
                <c:pt idx="20571">
                  <c:v>1029.6130450000001</c:v>
                </c:pt>
                <c:pt idx="20572">
                  <c:v>1029.1890069999999</c:v>
                </c:pt>
                <c:pt idx="20573">
                  <c:v>1028.3364959999999</c:v>
                </c:pt>
                <c:pt idx="20574">
                  <c:v>1027.819888</c:v>
                </c:pt>
                <c:pt idx="20575">
                  <c:v>1027.7739790000001</c:v>
                </c:pt>
                <c:pt idx="20576">
                  <c:v>1027.6834670000001</c:v>
                </c:pt>
                <c:pt idx="20577">
                  <c:v>1027.631359</c:v>
                </c:pt>
                <c:pt idx="20578">
                  <c:v>1027.5513189999999</c:v>
                </c:pt>
                <c:pt idx="20579">
                  <c:v>1027.480476</c:v>
                </c:pt>
                <c:pt idx="20580">
                  <c:v>1026.893284</c:v>
                </c:pt>
                <c:pt idx="20581">
                  <c:v>1026.2408109999999</c:v>
                </c:pt>
                <c:pt idx="20582">
                  <c:v>1025.9825049999999</c:v>
                </c:pt>
                <c:pt idx="20583">
                  <c:v>1024.8830660000001</c:v>
                </c:pt>
                <c:pt idx="20584">
                  <c:v>1024.6488710000001</c:v>
                </c:pt>
                <c:pt idx="20585">
                  <c:v>1024.2384730000001</c:v>
                </c:pt>
                <c:pt idx="20586">
                  <c:v>1024.1591129999999</c:v>
                </c:pt>
                <c:pt idx="20587">
                  <c:v>1023.818175</c:v>
                </c:pt>
                <c:pt idx="20588">
                  <c:v>1023.504356</c:v>
                </c:pt>
                <c:pt idx="20589">
                  <c:v>1023.463693</c:v>
                </c:pt>
                <c:pt idx="20590">
                  <c:v>1023.391643</c:v>
                </c:pt>
                <c:pt idx="20591">
                  <c:v>1023.248559</c:v>
                </c:pt>
                <c:pt idx="20592">
                  <c:v>1023.1417269999999</c:v>
                </c:pt>
                <c:pt idx="20593">
                  <c:v>1022.97455</c:v>
                </c:pt>
                <c:pt idx="20594">
                  <c:v>1022.763927</c:v>
                </c:pt>
                <c:pt idx="20595">
                  <c:v>1022.657665</c:v>
                </c:pt>
                <c:pt idx="20596">
                  <c:v>1022.2137729999999</c:v>
                </c:pt>
                <c:pt idx="20597">
                  <c:v>1021.7321449999999</c:v>
                </c:pt>
                <c:pt idx="20598">
                  <c:v>1021.1292</c:v>
                </c:pt>
                <c:pt idx="20599">
                  <c:v>1021.108194</c:v>
                </c:pt>
                <c:pt idx="20600">
                  <c:v>1021.0996740000001</c:v>
                </c:pt>
                <c:pt idx="20601">
                  <c:v>1020.847086</c:v>
                </c:pt>
                <c:pt idx="20602">
                  <c:v>1020.760546</c:v>
                </c:pt>
                <c:pt idx="20603">
                  <c:v>1020.4641</c:v>
                </c:pt>
                <c:pt idx="20604">
                  <c:v>1020.1516360000001</c:v>
                </c:pt>
                <c:pt idx="20605">
                  <c:v>1019.916069</c:v>
                </c:pt>
                <c:pt idx="20606">
                  <c:v>1019.52518</c:v>
                </c:pt>
                <c:pt idx="20607">
                  <c:v>1019.094996</c:v>
                </c:pt>
                <c:pt idx="20608">
                  <c:v>1019.04749</c:v>
                </c:pt>
                <c:pt idx="20609">
                  <c:v>1018.791121</c:v>
                </c:pt>
                <c:pt idx="20610">
                  <c:v>1018.17156</c:v>
                </c:pt>
                <c:pt idx="20611">
                  <c:v>1017.8104939999999</c:v>
                </c:pt>
                <c:pt idx="20612">
                  <c:v>1017.301498</c:v>
                </c:pt>
                <c:pt idx="20613">
                  <c:v>1017.297254</c:v>
                </c:pt>
                <c:pt idx="20614">
                  <c:v>1016.556346</c:v>
                </c:pt>
                <c:pt idx="20615">
                  <c:v>1016.540303</c:v>
                </c:pt>
                <c:pt idx="20616">
                  <c:v>1016.505554</c:v>
                </c:pt>
                <c:pt idx="20617">
                  <c:v>1016.458438</c:v>
                </c:pt>
                <c:pt idx="20618">
                  <c:v>1016.339732</c:v>
                </c:pt>
                <c:pt idx="20619">
                  <c:v>1015.967585</c:v>
                </c:pt>
                <c:pt idx="20620">
                  <c:v>1015.775431</c:v>
                </c:pt>
                <c:pt idx="20621">
                  <c:v>1015.428227</c:v>
                </c:pt>
                <c:pt idx="20622">
                  <c:v>1014.857708</c:v>
                </c:pt>
                <c:pt idx="20623">
                  <c:v>1014.8296790000001</c:v>
                </c:pt>
                <c:pt idx="20624">
                  <c:v>1014.647127</c:v>
                </c:pt>
                <c:pt idx="20625">
                  <c:v>1014.442344</c:v>
                </c:pt>
                <c:pt idx="20626">
                  <c:v>1014.193589</c:v>
                </c:pt>
                <c:pt idx="20627">
                  <c:v>1013.928349</c:v>
                </c:pt>
                <c:pt idx="20628">
                  <c:v>1013.906895</c:v>
                </c:pt>
                <c:pt idx="20629">
                  <c:v>1013.253338</c:v>
                </c:pt>
                <c:pt idx="20630">
                  <c:v>1013.149317</c:v>
                </c:pt>
                <c:pt idx="20631">
                  <c:v>1012.86709</c:v>
                </c:pt>
                <c:pt idx="20632">
                  <c:v>1011.7392149999999</c:v>
                </c:pt>
                <c:pt idx="20633">
                  <c:v>1011.0225359999999</c:v>
                </c:pt>
                <c:pt idx="20634">
                  <c:v>1010.918479</c:v>
                </c:pt>
                <c:pt idx="20635">
                  <c:v>1010.6758599999999</c:v>
                </c:pt>
                <c:pt idx="20636">
                  <c:v>1010.429037</c:v>
                </c:pt>
                <c:pt idx="20637">
                  <c:v>1010.374863</c:v>
                </c:pt>
                <c:pt idx="20638">
                  <c:v>1010.149257</c:v>
                </c:pt>
                <c:pt idx="20639">
                  <c:v>1010.052584</c:v>
                </c:pt>
                <c:pt idx="20640">
                  <c:v>1010.022381</c:v>
                </c:pt>
                <c:pt idx="20641">
                  <c:v>1009.809337</c:v>
                </c:pt>
                <c:pt idx="20642">
                  <c:v>1008.899031</c:v>
                </c:pt>
                <c:pt idx="20643">
                  <c:v>1008.7085049999999</c:v>
                </c:pt>
                <c:pt idx="20644">
                  <c:v>1008.5167740000001</c:v>
                </c:pt>
                <c:pt idx="20645">
                  <c:v>1007.7842869999999</c:v>
                </c:pt>
                <c:pt idx="20646">
                  <c:v>1007.747396</c:v>
                </c:pt>
                <c:pt idx="20647">
                  <c:v>1007.392742</c:v>
                </c:pt>
                <c:pt idx="20648">
                  <c:v>1006.752156</c:v>
                </c:pt>
                <c:pt idx="20649">
                  <c:v>1006.708881</c:v>
                </c:pt>
                <c:pt idx="20650">
                  <c:v>1006.6081390000001</c:v>
                </c:pt>
                <c:pt idx="20651">
                  <c:v>1005.468626</c:v>
                </c:pt>
                <c:pt idx="20652">
                  <c:v>1005.0007869999999</c:v>
                </c:pt>
                <c:pt idx="20653">
                  <c:v>1004.841579</c:v>
                </c:pt>
                <c:pt idx="20654">
                  <c:v>1004.498013</c:v>
                </c:pt>
                <c:pt idx="20655">
                  <c:v>1004.142215</c:v>
                </c:pt>
                <c:pt idx="20656">
                  <c:v>1004.039004</c:v>
                </c:pt>
                <c:pt idx="20657">
                  <c:v>1003.912265</c:v>
                </c:pt>
                <c:pt idx="20658">
                  <c:v>1003.818381</c:v>
                </c:pt>
                <c:pt idx="20659">
                  <c:v>1003.5147470000001</c:v>
                </c:pt>
                <c:pt idx="20660">
                  <c:v>1003.433384</c:v>
                </c:pt>
                <c:pt idx="20661">
                  <c:v>1003.343645</c:v>
                </c:pt>
                <c:pt idx="20662">
                  <c:v>1002.875371</c:v>
                </c:pt>
                <c:pt idx="20663">
                  <c:v>1002.804037</c:v>
                </c:pt>
                <c:pt idx="20664">
                  <c:v>1002.350554</c:v>
                </c:pt>
                <c:pt idx="20665">
                  <c:v>1002.242767</c:v>
                </c:pt>
                <c:pt idx="20666">
                  <c:v>1001.909768</c:v>
                </c:pt>
                <c:pt idx="20667">
                  <c:v>1001.892244</c:v>
                </c:pt>
                <c:pt idx="20668">
                  <c:v>1001.624024</c:v>
                </c:pt>
                <c:pt idx="20669">
                  <c:v>1001.512547</c:v>
                </c:pt>
                <c:pt idx="20670">
                  <c:v>1001.116311</c:v>
                </c:pt>
                <c:pt idx="20671">
                  <c:v>1001.012825</c:v>
                </c:pt>
                <c:pt idx="20672">
                  <c:v>1000.546215</c:v>
                </c:pt>
                <c:pt idx="20673">
                  <c:v>999.82711240000003</c:v>
                </c:pt>
                <c:pt idx="20674">
                  <c:v>999.6856851</c:v>
                </c:pt>
                <c:pt idx="20675">
                  <c:v>999.54129030000001</c:v>
                </c:pt>
                <c:pt idx="20676">
                  <c:v>999.45897390000005</c:v>
                </c:pt>
                <c:pt idx="20677">
                  <c:v>999.3430366</c:v>
                </c:pt>
                <c:pt idx="20678">
                  <c:v>998.92418129999999</c:v>
                </c:pt>
                <c:pt idx="20679">
                  <c:v>998.2703626</c:v>
                </c:pt>
                <c:pt idx="20680">
                  <c:v>997.33372880000002</c:v>
                </c:pt>
                <c:pt idx="20681">
                  <c:v>997.1263285</c:v>
                </c:pt>
                <c:pt idx="20682">
                  <c:v>997.10622239999998</c:v>
                </c:pt>
                <c:pt idx="20683">
                  <c:v>997.10462389999998</c:v>
                </c:pt>
                <c:pt idx="20684">
                  <c:v>996.82643729999995</c:v>
                </c:pt>
                <c:pt idx="20685">
                  <c:v>996.82389760000001</c:v>
                </c:pt>
                <c:pt idx="20686">
                  <c:v>996.75656779999997</c:v>
                </c:pt>
                <c:pt idx="20687">
                  <c:v>996.73210849999998</c:v>
                </c:pt>
                <c:pt idx="20688">
                  <c:v>996.56576600000005</c:v>
                </c:pt>
                <c:pt idx="20689">
                  <c:v>996.31310110000004</c:v>
                </c:pt>
                <c:pt idx="20690">
                  <c:v>996.13238620000004</c:v>
                </c:pt>
                <c:pt idx="20691">
                  <c:v>995.53202729999998</c:v>
                </c:pt>
                <c:pt idx="20692">
                  <c:v>995.45816479999996</c:v>
                </c:pt>
                <c:pt idx="20693">
                  <c:v>995.18422740000005</c:v>
                </c:pt>
                <c:pt idx="20694">
                  <c:v>994.81315919999997</c:v>
                </c:pt>
                <c:pt idx="20695">
                  <c:v>994.80158889999996</c:v>
                </c:pt>
                <c:pt idx="20696">
                  <c:v>994.20674629999996</c:v>
                </c:pt>
                <c:pt idx="20697">
                  <c:v>994.15046089999998</c:v>
                </c:pt>
                <c:pt idx="20698">
                  <c:v>993.57663090000005</c:v>
                </c:pt>
                <c:pt idx="20699">
                  <c:v>993.53000870000005</c:v>
                </c:pt>
                <c:pt idx="20700">
                  <c:v>993.07765610000001</c:v>
                </c:pt>
                <c:pt idx="20701">
                  <c:v>993.07565910000005</c:v>
                </c:pt>
                <c:pt idx="20702">
                  <c:v>992.73848029999999</c:v>
                </c:pt>
                <c:pt idx="20703">
                  <c:v>992.73199439999996</c:v>
                </c:pt>
                <c:pt idx="20704">
                  <c:v>992.69594310000002</c:v>
                </c:pt>
                <c:pt idx="20705">
                  <c:v>992.61307609999994</c:v>
                </c:pt>
                <c:pt idx="20706">
                  <c:v>992.54963350000003</c:v>
                </c:pt>
                <c:pt idx="20707">
                  <c:v>991.87523339999996</c:v>
                </c:pt>
                <c:pt idx="20708">
                  <c:v>991.35673420000001</c:v>
                </c:pt>
                <c:pt idx="20709">
                  <c:v>991.33129140000005</c:v>
                </c:pt>
                <c:pt idx="20710">
                  <c:v>991.29172979999998</c:v>
                </c:pt>
                <c:pt idx="20711">
                  <c:v>990.73746459999995</c:v>
                </c:pt>
                <c:pt idx="20712">
                  <c:v>990.49804329999995</c:v>
                </c:pt>
                <c:pt idx="20713">
                  <c:v>990.28011230000004</c:v>
                </c:pt>
                <c:pt idx="20714">
                  <c:v>989.52617450000002</c:v>
                </c:pt>
                <c:pt idx="20715">
                  <c:v>989.43185100000005</c:v>
                </c:pt>
                <c:pt idx="20716">
                  <c:v>989.28375840000001</c:v>
                </c:pt>
                <c:pt idx="20717">
                  <c:v>989.08258260000002</c:v>
                </c:pt>
                <c:pt idx="20718">
                  <c:v>988.88994430000002</c:v>
                </c:pt>
                <c:pt idx="20719">
                  <c:v>988.40814069999999</c:v>
                </c:pt>
                <c:pt idx="20720">
                  <c:v>988.16422550000004</c:v>
                </c:pt>
                <c:pt idx="20721">
                  <c:v>988.02711150000005</c:v>
                </c:pt>
                <c:pt idx="20722">
                  <c:v>987.98620170000004</c:v>
                </c:pt>
                <c:pt idx="20723">
                  <c:v>987.81506230000002</c:v>
                </c:pt>
                <c:pt idx="20724">
                  <c:v>987.73874760000001</c:v>
                </c:pt>
                <c:pt idx="20725">
                  <c:v>987.62550820000001</c:v>
                </c:pt>
                <c:pt idx="20726">
                  <c:v>987.37579410000001</c:v>
                </c:pt>
                <c:pt idx="20727">
                  <c:v>986.81386569999995</c:v>
                </c:pt>
                <c:pt idx="20728">
                  <c:v>986.37956580000002</c:v>
                </c:pt>
                <c:pt idx="20729">
                  <c:v>985.35512319999998</c:v>
                </c:pt>
                <c:pt idx="20730">
                  <c:v>983.90944430000002</c:v>
                </c:pt>
                <c:pt idx="20731">
                  <c:v>983.79891640000005</c:v>
                </c:pt>
                <c:pt idx="20732">
                  <c:v>983.67235479999999</c:v>
                </c:pt>
                <c:pt idx="20733">
                  <c:v>983.46987650000005</c:v>
                </c:pt>
                <c:pt idx="20734">
                  <c:v>983.36480719999997</c:v>
                </c:pt>
                <c:pt idx="20735">
                  <c:v>983.32251670000005</c:v>
                </c:pt>
                <c:pt idx="20736">
                  <c:v>983.18424089999996</c:v>
                </c:pt>
                <c:pt idx="20737">
                  <c:v>983.0658651</c:v>
                </c:pt>
                <c:pt idx="20738">
                  <c:v>982.83770179999999</c:v>
                </c:pt>
                <c:pt idx="20739">
                  <c:v>982.56990240000005</c:v>
                </c:pt>
                <c:pt idx="20740">
                  <c:v>982.27195740000002</c:v>
                </c:pt>
                <c:pt idx="20741">
                  <c:v>981.80989050000005</c:v>
                </c:pt>
                <c:pt idx="20742">
                  <c:v>981.50761869999997</c:v>
                </c:pt>
                <c:pt idx="20743">
                  <c:v>981.01365820000001</c:v>
                </c:pt>
                <c:pt idx="20744">
                  <c:v>981.01205779999998</c:v>
                </c:pt>
                <c:pt idx="20745">
                  <c:v>980.99577620000002</c:v>
                </c:pt>
                <c:pt idx="20746">
                  <c:v>980.85688000000005</c:v>
                </c:pt>
                <c:pt idx="20747">
                  <c:v>980.78427090000002</c:v>
                </c:pt>
                <c:pt idx="20748">
                  <c:v>980.73125189999996</c:v>
                </c:pt>
                <c:pt idx="20749">
                  <c:v>980.70420009999998</c:v>
                </c:pt>
                <c:pt idx="20750">
                  <c:v>980.68666429999996</c:v>
                </c:pt>
                <c:pt idx="20751">
                  <c:v>979.20353120000004</c:v>
                </c:pt>
                <c:pt idx="20752">
                  <c:v>978.93701309999994</c:v>
                </c:pt>
                <c:pt idx="20753">
                  <c:v>978.82512810000003</c:v>
                </c:pt>
                <c:pt idx="20754">
                  <c:v>978.1997361</c:v>
                </c:pt>
                <c:pt idx="20755">
                  <c:v>978.15609300000006</c:v>
                </c:pt>
                <c:pt idx="20756">
                  <c:v>978.12005260000001</c:v>
                </c:pt>
                <c:pt idx="20757">
                  <c:v>977.98596329999998</c:v>
                </c:pt>
                <c:pt idx="20758">
                  <c:v>977.32280639999999</c:v>
                </c:pt>
                <c:pt idx="20759">
                  <c:v>977.09688319999998</c:v>
                </c:pt>
                <c:pt idx="20760">
                  <c:v>976.30606469999998</c:v>
                </c:pt>
                <c:pt idx="20761">
                  <c:v>976.03908530000001</c:v>
                </c:pt>
                <c:pt idx="20762">
                  <c:v>975.95530480000002</c:v>
                </c:pt>
                <c:pt idx="20763">
                  <c:v>975.94546430000003</c:v>
                </c:pt>
                <c:pt idx="20764">
                  <c:v>975.82374240000001</c:v>
                </c:pt>
                <c:pt idx="20765">
                  <c:v>975.63631399999997</c:v>
                </c:pt>
                <c:pt idx="20766">
                  <c:v>975.63397650000002</c:v>
                </c:pt>
                <c:pt idx="20767">
                  <c:v>974.2400682</c:v>
                </c:pt>
                <c:pt idx="20768">
                  <c:v>974.23425750000001</c:v>
                </c:pt>
                <c:pt idx="20769">
                  <c:v>974.2211744</c:v>
                </c:pt>
                <c:pt idx="20770">
                  <c:v>974.12002580000001</c:v>
                </c:pt>
                <c:pt idx="20771">
                  <c:v>974.05216410000003</c:v>
                </c:pt>
                <c:pt idx="20772">
                  <c:v>973.19869059999996</c:v>
                </c:pt>
                <c:pt idx="20773">
                  <c:v>972.74456020000002</c:v>
                </c:pt>
                <c:pt idx="20774">
                  <c:v>972.09781399999997</c:v>
                </c:pt>
                <c:pt idx="20775">
                  <c:v>971.53292829999998</c:v>
                </c:pt>
                <c:pt idx="20776">
                  <c:v>971.33861760000002</c:v>
                </c:pt>
                <c:pt idx="20777">
                  <c:v>970.70906019999995</c:v>
                </c:pt>
                <c:pt idx="20778">
                  <c:v>970.3579661</c:v>
                </c:pt>
                <c:pt idx="20779">
                  <c:v>969.82558640000002</c:v>
                </c:pt>
                <c:pt idx="20780">
                  <c:v>969.39124070000003</c:v>
                </c:pt>
                <c:pt idx="20781">
                  <c:v>969.23508960000004</c:v>
                </c:pt>
                <c:pt idx="20782">
                  <c:v>969.03595700000005</c:v>
                </c:pt>
                <c:pt idx="20783">
                  <c:v>968.83336840000004</c:v>
                </c:pt>
                <c:pt idx="20784">
                  <c:v>968.77238360000001</c:v>
                </c:pt>
                <c:pt idx="20785">
                  <c:v>968.54489439999998</c:v>
                </c:pt>
                <c:pt idx="20786">
                  <c:v>968.26649840000005</c:v>
                </c:pt>
                <c:pt idx="20787">
                  <c:v>968.26309100000003</c:v>
                </c:pt>
                <c:pt idx="20788">
                  <c:v>968.2125006</c:v>
                </c:pt>
                <c:pt idx="20789">
                  <c:v>968.03837599999997</c:v>
                </c:pt>
                <c:pt idx="20790">
                  <c:v>967.98454189999995</c:v>
                </c:pt>
                <c:pt idx="20791">
                  <c:v>967.79800920000002</c:v>
                </c:pt>
                <c:pt idx="20792">
                  <c:v>967.41305439999996</c:v>
                </c:pt>
                <c:pt idx="20793">
                  <c:v>967.34064350000006</c:v>
                </c:pt>
                <c:pt idx="20794">
                  <c:v>967.15966030000004</c:v>
                </c:pt>
                <c:pt idx="20795">
                  <c:v>966.47979410000005</c:v>
                </c:pt>
                <c:pt idx="20796">
                  <c:v>965.73178589999998</c:v>
                </c:pt>
                <c:pt idx="20797">
                  <c:v>964.61351920000004</c:v>
                </c:pt>
                <c:pt idx="20798">
                  <c:v>964.19072860000006</c:v>
                </c:pt>
                <c:pt idx="20799">
                  <c:v>964.04430239999999</c:v>
                </c:pt>
                <c:pt idx="20800">
                  <c:v>963.99949890000005</c:v>
                </c:pt>
                <c:pt idx="20801">
                  <c:v>963.95564539999998</c:v>
                </c:pt>
                <c:pt idx="20802">
                  <c:v>963.49059079999995</c:v>
                </c:pt>
                <c:pt idx="20803">
                  <c:v>963.28726259999996</c:v>
                </c:pt>
                <c:pt idx="20804">
                  <c:v>963.15169330000003</c:v>
                </c:pt>
                <c:pt idx="20805">
                  <c:v>962.37636940000004</c:v>
                </c:pt>
                <c:pt idx="20806">
                  <c:v>962.07299579999994</c:v>
                </c:pt>
                <c:pt idx="20807">
                  <c:v>962.01982720000001</c:v>
                </c:pt>
                <c:pt idx="20808">
                  <c:v>961.72356090000005</c:v>
                </c:pt>
                <c:pt idx="20809">
                  <c:v>961.64251200000001</c:v>
                </c:pt>
                <c:pt idx="20810">
                  <c:v>961.64235459999998</c:v>
                </c:pt>
                <c:pt idx="20811">
                  <c:v>960.04192109999997</c:v>
                </c:pt>
                <c:pt idx="20812">
                  <c:v>959.84884060000002</c:v>
                </c:pt>
                <c:pt idx="20813">
                  <c:v>959.70154509999998</c:v>
                </c:pt>
                <c:pt idx="20814">
                  <c:v>959.49291760000006</c:v>
                </c:pt>
                <c:pt idx="20815">
                  <c:v>959.18231609999998</c:v>
                </c:pt>
                <c:pt idx="20816">
                  <c:v>959.14776329999995</c:v>
                </c:pt>
                <c:pt idx="20817">
                  <c:v>958.81962880000003</c:v>
                </c:pt>
                <c:pt idx="20818">
                  <c:v>958.67232230000002</c:v>
                </c:pt>
                <c:pt idx="20819">
                  <c:v>958.64019970000004</c:v>
                </c:pt>
                <c:pt idx="20820">
                  <c:v>958.62982399999999</c:v>
                </c:pt>
                <c:pt idx="20821">
                  <c:v>958.15133060000005</c:v>
                </c:pt>
                <c:pt idx="20822">
                  <c:v>958.0483021</c:v>
                </c:pt>
                <c:pt idx="20823">
                  <c:v>957.46288819999995</c:v>
                </c:pt>
                <c:pt idx="20824">
                  <c:v>957.04226940000001</c:v>
                </c:pt>
                <c:pt idx="20825">
                  <c:v>956.60713899999996</c:v>
                </c:pt>
                <c:pt idx="20826">
                  <c:v>956.32821209999997</c:v>
                </c:pt>
                <c:pt idx="20827">
                  <c:v>956.11106970000003</c:v>
                </c:pt>
                <c:pt idx="20828">
                  <c:v>955.92984309999997</c:v>
                </c:pt>
                <c:pt idx="20829">
                  <c:v>955.90867619999995</c:v>
                </c:pt>
                <c:pt idx="20830">
                  <c:v>955.73288860000002</c:v>
                </c:pt>
                <c:pt idx="20831">
                  <c:v>955.48890630000005</c:v>
                </c:pt>
                <c:pt idx="20832">
                  <c:v>954.82937549999997</c:v>
                </c:pt>
                <c:pt idx="20833">
                  <c:v>954.44920549999995</c:v>
                </c:pt>
                <c:pt idx="20834">
                  <c:v>954.44386420000001</c:v>
                </c:pt>
                <c:pt idx="20835">
                  <c:v>954.43183239999996</c:v>
                </c:pt>
                <c:pt idx="20836">
                  <c:v>954.32259290000002</c:v>
                </c:pt>
                <c:pt idx="20837">
                  <c:v>953.74527009999997</c:v>
                </c:pt>
                <c:pt idx="20838">
                  <c:v>953.6696177</c:v>
                </c:pt>
                <c:pt idx="20839">
                  <c:v>953.58484139999996</c:v>
                </c:pt>
                <c:pt idx="20840">
                  <c:v>953.50299529999995</c:v>
                </c:pt>
                <c:pt idx="20841">
                  <c:v>952.89506610000001</c:v>
                </c:pt>
                <c:pt idx="20842">
                  <c:v>952.78585820000001</c:v>
                </c:pt>
                <c:pt idx="20843">
                  <c:v>952.34217420000004</c:v>
                </c:pt>
                <c:pt idx="20844">
                  <c:v>952.17057790000001</c:v>
                </c:pt>
                <c:pt idx="20845">
                  <c:v>951.94972170000005</c:v>
                </c:pt>
                <c:pt idx="20846">
                  <c:v>951.58235760000002</c:v>
                </c:pt>
                <c:pt idx="20847">
                  <c:v>951.55104700000004</c:v>
                </c:pt>
                <c:pt idx="20848">
                  <c:v>951.51323290000005</c:v>
                </c:pt>
                <c:pt idx="20849">
                  <c:v>951.38765620000004</c:v>
                </c:pt>
                <c:pt idx="20850">
                  <c:v>951.37813329999994</c:v>
                </c:pt>
                <c:pt idx="20851">
                  <c:v>950.99111449999998</c:v>
                </c:pt>
                <c:pt idx="20852">
                  <c:v>950.90937440000005</c:v>
                </c:pt>
                <c:pt idx="20853">
                  <c:v>950.88092170000004</c:v>
                </c:pt>
                <c:pt idx="20854">
                  <c:v>950.85840259999998</c:v>
                </c:pt>
                <c:pt idx="20855">
                  <c:v>950.70983049999995</c:v>
                </c:pt>
                <c:pt idx="20856">
                  <c:v>950.68485320000002</c:v>
                </c:pt>
                <c:pt idx="20857">
                  <c:v>950.63824099999999</c:v>
                </c:pt>
                <c:pt idx="20858">
                  <c:v>950.26161460000003</c:v>
                </c:pt>
                <c:pt idx="20859">
                  <c:v>949.88033059999998</c:v>
                </c:pt>
                <c:pt idx="20860">
                  <c:v>949.69304810000006</c:v>
                </c:pt>
                <c:pt idx="20861">
                  <c:v>949.61269760000005</c:v>
                </c:pt>
                <c:pt idx="20862">
                  <c:v>949.59486630000004</c:v>
                </c:pt>
                <c:pt idx="20863">
                  <c:v>949.17264279999995</c:v>
                </c:pt>
                <c:pt idx="20864">
                  <c:v>948.89583100000004</c:v>
                </c:pt>
                <c:pt idx="20865">
                  <c:v>948.81988030000002</c:v>
                </c:pt>
                <c:pt idx="20866">
                  <c:v>948.77484010000001</c:v>
                </c:pt>
                <c:pt idx="20867">
                  <c:v>948.3093738</c:v>
                </c:pt>
                <c:pt idx="20868">
                  <c:v>948.19422559999998</c:v>
                </c:pt>
                <c:pt idx="20869">
                  <c:v>948.03749359999995</c:v>
                </c:pt>
                <c:pt idx="20870">
                  <c:v>947.8048824</c:v>
                </c:pt>
                <c:pt idx="20871">
                  <c:v>947.73380580000003</c:v>
                </c:pt>
                <c:pt idx="20872">
                  <c:v>947.5749591</c:v>
                </c:pt>
                <c:pt idx="20873">
                  <c:v>947.50824560000001</c:v>
                </c:pt>
                <c:pt idx="20874">
                  <c:v>947.42835400000001</c:v>
                </c:pt>
                <c:pt idx="20875">
                  <c:v>947.24207839999997</c:v>
                </c:pt>
                <c:pt idx="20876">
                  <c:v>947.09334279999996</c:v>
                </c:pt>
                <c:pt idx="20877">
                  <c:v>946.94818769999995</c:v>
                </c:pt>
                <c:pt idx="20878">
                  <c:v>946.91556830000002</c:v>
                </c:pt>
                <c:pt idx="20879">
                  <c:v>946.56658449999998</c:v>
                </c:pt>
                <c:pt idx="20880">
                  <c:v>946.27374450000002</c:v>
                </c:pt>
                <c:pt idx="20881">
                  <c:v>945.88856699999997</c:v>
                </c:pt>
                <c:pt idx="20882">
                  <c:v>945.69892400000003</c:v>
                </c:pt>
                <c:pt idx="20883">
                  <c:v>945.38188130000003</c:v>
                </c:pt>
                <c:pt idx="20884">
                  <c:v>945.09745729999997</c:v>
                </c:pt>
                <c:pt idx="20885">
                  <c:v>945.07847609999999</c:v>
                </c:pt>
                <c:pt idx="20886">
                  <c:v>944.14800649999995</c:v>
                </c:pt>
                <c:pt idx="20887">
                  <c:v>942.8038166</c:v>
                </c:pt>
                <c:pt idx="20888">
                  <c:v>942.57398009999997</c:v>
                </c:pt>
                <c:pt idx="20889">
                  <c:v>942.44854640000005</c:v>
                </c:pt>
                <c:pt idx="20890">
                  <c:v>941.96832170000005</c:v>
                </c:pt>
                <c:pt idx="20891">
                  <c:v>941.83560350000005</c:v>
                </c:pt>
                <c:pt idx="20892">
                  <c:v>941.48825829999998</c:v>
                </c:pt>
                <c:pt idx="20893">
                  <c:v>941.29975239999999</c:v>
                </c:pt>
                <c:pt idx="20894">
                  <c:v>941.14245210000001</c:v>
                </c:pt>
                <c:pt idx="20895">
                  <c:v>940.84465350000005</c:v>
                </c:pt>
                <c:pt idx="20896">
                  <c:v>940.67845820000002</c:v>
                </c:pt>
                <c:pt idx="20897">
                  <c:v>940.58116580000001</c:v>
                </c:pt>
                <c:pt idx="20898">
                  <c:v>940.43982040000003</c:v>
                </c:pt>
                <c:pt idx="20899">
                  <c:v>940.34868129999995</c:v>
                </c:pt>
                <c:pt idx="20900">
                  <c:v>940.06009219999999</c:v>
                </c:pt>
                <c:pt idx="20901">
                  <c:v>939.70281150000005</c:v>
                </c:pt>
                <c:pt idx="20902">
                  <c:v>937.57432019999999</c:v>
                </c:pt>
                <c:pt idx="20903">
                  <c:v>937.03147139999999</c:v>
                </c:pt>
                <c:pt idx="20904">
                  <c:v>936.76189729999999</c:v>
                </c:pt>
                <c:pt idx="20905">
                  <c:v>935.31720429999996</c:v>
                </c:pt>
                <c:pt idx="20906">
                  <c:v>934.56440320000002</c:v>
                </c:pt>
                <c:pt idx="20907">
                  <c:v>934.44609800000001</c:v>
                </c:pt>
                <c:pt idx="20908">
                  <c:v>934.37083240000004</c:v>
                </c:pt>
                <c:pt idx="20909">
                  <c:v>934.25219730000003</c:v>
                </c:pt>
                <c:pt idx="20910">
                  <c:v>933.50146410000002</c:v>
                </c:pt>
                <c:pt idx="20911">
                  <c:v>932.89013560000001</c:v>
                </c:pt>
                <c:pt idx="20912">
                  <c:v>932.86697709999999</c:v>
                </c:pt>
                <c:pt idx="20913">
                  <c:v>932.66614760000004</c:v>
                </c:pt>
                <c:pt idx="20914">
                  <c:v>932.38490119999994</c:v>
                </c:pt>
                <c:pt idx="20915">
                  <c:v>932.26767659999996</c:v>
                </c:pt>
                <c:pt idx="20916">
                  <c:v>931.85981930000003</c:v>
                </c:pt>
                <c:pt idx="20917">
                  <c:v>931.65723309999998</c:v>
                </c:pt>
                <c:pt idx="20918">
                  <c:v>931.57049549999999</c:v>
                </c:pt>
                <c:pt idx="20919">
                  <c:v>931.50627169999996</c:v>
                </c:pt>
                <c:pt idx="20920">
                  <c:v>931.30955849999998</c:v>
                </c:pt>
                <c:pt idx="20921">
                  <c:v>931.09155950000002</c:v>
                </c:pt>
                <c:pt idx="20922">
                  <c:v>931.05307489999996</c:v>
                </c:pt>
                <c:pt idx="20923">
                  <c:v>930.99999390000005</c:v>
                </c:pt>
                <c:pt idx="20924">
                  <c:v>930.98723559999996</c:v>
                </c:pt>
                <c:pt idx="20925">
                  <c:v>930.59767710000006</c:v>
                </c:pt>
                <c:pt idx="20926">
                  <c:v>930.44667019999997</c:v>
                </c:pt>
                <c:pt idx="20927">
                  <c:v>930.18559359999995</c:v>
                </c:pt>
                <c:pt idx="20928">
                  <c:v>929.76231180000002</c:v>
                </c:pt>
                <c:pt idx="20929">
                  <c:v>929.5893145</c:v>
                </c:pt>
                <c:pt idx="20930">
                  <c:v>929.05868050000004</c:v>
                </c:pt>
                <c:pt idx="20931">
                  <c:v>928.99780710000005</c:v>
                </c:pt>
                <c:pt idx="20932">
                  <c:v>928.91411570000002</c:v>
                </c:pt>
                <c:pt idx="20933">
                  <c:v>928.61024989999999</c:v>
                </c:pt>
                <c:pt idx="20934">
                  <c:v>928.23957250000001</c:v>
                </c:pt>
                <c:pt idx="20935">
                  <c:v>928.23411039999996</c:v>
                </c:pt>
                <c:pt idx="20936">
                  <c:v>928.12490890000004</c:v>
                </c:pt>
                <c:pt idx="20937">
                  <c:v>927.99799010000004</c:v>
                </c:pt>
                <c:pt idx="20938">
                  <c:v>927.46703600000001</c:v>
                </c:pt>
                <c:pt idx="20939">
                  <c:v>927.28353430000004</c:v>
                </c:pt>
                <c:pt idx="20940">
                  <c:v>927.1825619</c:v>
                </c:pt>
                <c:pt idx="20941">
                  <c:v>926.79638780000005</c:v>
                </c:pt>
                <c:pt idx="20942">
                  <c:v>926.50047480000001</c:v>
                </c:pt>
                <c:pt idx="20943">
                  <c:v>926.33198640000001</c:v>
                </c:pt>
                <c:pt idx="20944">
                  <c:v>926.32677290000004</c:v>
                </c:pt>
                <c:pt idx="20945">
                  <c:v>926.29169790000003</c:v>
                </c:pt>
                <c:pt idx="20946">
                  <c:v>926.09786959999997</c:v>
                </c:pt>
                <c:pt idx="20947">
                  <c:v>925.9176549</c:v>
                </c:pt>
                <c:pt idx="20948">
                  <c:v>925.87523680000004</c:v>
                </c:pt>
                <c:pt idx="20949">
                  <c:v>925.70313339999996</c:v>
                </c:pt>
                <c:pt idx="20950">
                  <c:v>925.58745699999997</c:v>
                </c:pt>
                <c:pt idx="20951">
                  <c:v>925.16960119999999</c:v>
                </c:pt>
                <c:pt idx="20952">
                  <c:v>925.11566579999999</c:v>
                </c:pt>
                <c:pt idx="20953">
                  <c:v>924.70536540000001</c:v>
                </c:pt>
                <c:pt idx="20954">
                  <c:v>924.67334559999995</c:v>
                </c:pt>
                <c:pt idx="20955">
                  <c:v>923.56258419999995</c:v>
                </c:pt>
                <c:pt idx="20956">
                  <c:v>923.32962859999998</c:v>
                </c:pt>
                <c:pt idx="20957">
                  <c:v>923.17655549999995</c:v>
                </c:pt>
                <c:pt idx="20958">
                  <c:v>922.30339349999997</c:v>
                </c:pt>
                <c:pt idx="20959">
                  <c:v>922.07733480000002</c:v>
                </c:pt>
                <c:pt idx="20960">
                  <c:v>921.98091099999999</c:v>
                </c:pt>
                <c:pt idx="20961">
                  <c:v>921.88524159999997</c:v>
                </c:pt>
                <c:pt idx="20962">
                  <c:v>921.76624709999999</c:v>
                </c:pt>
                <c:pt idx="20963">
                  <c:v>921.10147500000005</c:v>
                </c:pt>
                <c:pt idx="20964">
                  <c:v>921.06814359999998</c:v>
                </c:pt>
                <c:pt idx="20965">
                  <c:v>920.93798270000002</c:v>
                </c:pt>
                <c:pt idx="20966">
                  <c:v>920.72623959999999</c:v>
                </c:pt>
                <c:pt idx="20967">
                  <c:v>920.31781450000005</c:v>
                </c:pt>
                <c:pt idx="20968">
                  <c:v>920.14714890000005</c:v>
                </c:pt>
                <c:pt idx="20969">
                  <c:v>919.63503890000004</c:v>
                </c:pt>
                <c:pt idx="20970">
                  <c:v>919.32883690000006</c:v>
                </c:pt>
                <c:pt idx="20971">
                  <c:v>919.0475113</c:v>
                </c:pt>
                <c:pt idx="20972">
                  <c:v>919.00791619999995</c:v>
                </c:pt>
                <c:pt idx="20973">
                  <c:v>918.68436940000004</c:v>
                </c:pt>
                <c:pt idx="20974">
                  <c:v>918.62974670000006</c:v>
                </c:pt>
                <c:pt idx="20975">
                  <c:v>918.16123319999997</c:v>
                </c:pt>
                <c:pt idx="20976">
                  <c:v>918.01730399999997</c:v>
                </c:pt>
                <c:pt idx="20977">
                  <c:v>917.69915920000005</c:v>
                </c:pt>
                <c:pt idx="20978">
                  <c:v>916.99464149999994</c:v>
                </c:pt>
                <c:pt idx="20979">
                  <c:v>916.75683089999995</c:v>
                </c:pt>
                <c:pt idx="20980">
                  <c:v>916.14113150000003</c:v>
                </c:pt>
                <c:pt idx="20981">
                  <c:v>916.07618969999999</c:v>
                </c:pt>
                <c:pt idx="20982">
                  <c:v>915.86050920000002</c:v>
                </c:pt>
                <c:pt idx="20983">
                  <c:v>915.74567620000005</c:v>
                </c:pt>
                <c:pt idx="20984">
                  <c:v>915.42088769999998</c:v>
                </c:pt>
                <c:pt idx="20985">
                  <c:v>915.09790620000001</c:v>
                </c:pt>
                <c:pt idx="20986">
                  <c:v>915.02740240000003</c:v>
                </c:pt>
                <c:pt idx="20987">
                  <c:v>914.89449890000003</c:v>
                </c:pt>
                <c:pt idx="20988">
                  <c:v>914.86881010000002</c:v>
                </c:pt>
                <c:pt idx="20989">
                  <c:v>914.74519850000001</c:v>
                </c:pt>
                <c:pt idx="20990">
                  <c:v>913.55696179999995</c:v>
                </c:pt>
                <c:pt idx="20991">
                  <c:v>913.25464420000003</c:v>
                </c:pt>
                <c:pt idx="20992">
                  <c:v>913.07483620000005</c:v>
                </c:pt>
                <c:pt idx="20993">
                  <c:v>912.86359900000002</c:v>
                </c:pt>
                <c:pt idx="20994">
                  <c:v>912.81015309999998</c:v>
                </c:pt>
                <c:pt idx="20995">
                  <c:v>912.08640000000003</c:v>
                </c:pt>
                <c:pt idx="20996">
                  <c:v>912.08198719999996</c:v>
                </c:pt>
                <c:pt idx="20997">
                  <c:v>911.91924389999997</c:v>
                </c:pt>
                <c:pt idx="20998">
                  <c:v>911.86974729999997</c:v>
                </c:pt>
                <c:pt idx="20999">
                  <c:v>910.4260554</c:v>
                </c:pt>
                <c:pt idx="21000">
                  <c:v>910.38185410000006</c:v>
                </c:pt>
                <c:pt idx="21001">
                  <c:v>910.27737669999999</c:v>
                </c:pt>
                <c:pt idx="21002">
                  <c:v>910.03501640000002</c:v>
                </c:pt>
                <c:pt idx="21003">
                  <c:v>909.31852400000002</c:v>
                </c:pt>
                <c:pt idx="21004">
                  <c:v>908.72458559999995</c:v>
                </c:pt>
                <c:pt idx="21005">
                  <c:v>908.72208909999995</c:v>
                </c:pt>
                <c:pt idx="21006">
                  <c:v>908.70150249999995</c:v>
                </c:pt>
                <c:pt idx="21007">
                  <c:v>908.55806059999998</c:v>
                </c:pt>
                <c:pt idx="21008">
                  <c:v>908.35220089999996</c:v>
                </c:pt>
                <c:pt idx="21009">
                  <c:v>907.83540970000001</c:v>
                </c:pt>
                <c:pt idx="21010">
                  <c:v>907.47960399999999</c:v>
                </c:pt>
                <c:pt idx="21011">
                  <c:v>906.57657380000001</c:v>
                </c:pt>
                <c:pt idx="21012">
                  <c:v>905.77082670000004</c:v>
                </c:pt>
                <c:pt idx="21013">
                  <c:v>905.14791639999999</c:v>
                </c:pt>
                <c:pt idx="21014">
                  <c:v>904.93442819999996</c:v>
                </c:pt>
                <c:pt idx="21015">
                  <c:v>904.57420730000001</c:v>
                </c:pt>
                <c:pt idx="21016">
                  <c:v>904.28048369999999</c:v>
                </c:pt>
                <c:pt idx="21017">
                  <c:v>904.23207000000002</c:v>
                </c:pt>
                <c:pt idx="21018">
                  <c:v>903.68806589999997</c:v>
                </c:pt>
                <c:pt idx="21019">
                  <c:v>903.574431</c:v>
                </c:pt>
                <c:pt idx="21020">
                  <c:v>903.57134559999997</c:v>
                </c:pt>
                <c:pt idx="21021">
                  <c:v>903.55351780000001</c:v>
                </c:pt>
                <c:pt idx="21022">
                  <c:v>903.31639170000005</c:v>
                </c:pt>
                <c:pt idx="21023">
                  <c:v>903.18370579999998</c:v>
                </c:pt>
                <c:pt idx="21024">
                  <c:v>902.76680090000002</c:v>
                </c:pt>
                <c:pt idx="21025">
                  <c:v>901.35406739999996</c:v>
                </c:pt>
                <c:pt idx="21026">
                  <c:v>901.10727689999999</c:v>
                </c:pt>
                <c:pt idx="21027">
                  <c:v>900.49042540000005</c:v>
                </c:pt>
                <c:pt idx="21028">
                  <c:v>900.48590730000001</c:v>
                </c:pt>
                <c:pt idx="21029">
                  <c:v>900.40762389999998</c:v>
                </c:pt>
                <c:pt idx="21030">
                  <c:v>900.09148749999997</c:v>
                </c:pt>
                <c:pt idx="21031">
                  <c:v>899.95172839999998</c:v>
                </c:pt>
                <c:pt idx="21032">
                  <c:v>899.49166869999999</c:v>
                </c:pt>
                <c:pt idx="21033">
                  <c:v>898.94151069999998</c:v>
                </c:pt>
                <c:pt idx="21034">
                  <c:v>898.5687762</c:v>
                </c:pt>
                <c:pt idx="21035">
                  <c:v>898.5414925</c:v>
                </c:pt>
                <c:pt idx="21036">
                  <c:v>897.79393349999998</c:v>
                </c:pt>
                <c:pt idx="21037">
                  <c:v>897.76714500000003</c:v>
                </c:pt>
                <c:pt idx="21038">
                  <c:v>897.17849309999997</c:v>
                </c:pt>
                <c:pt idx="21039">
                  <c:v>897.09751989999995</c:v>
                </c:pt>
                <c:pt idx="21040">
                  <c:v>896.97686290000001</c:v>
                </c:pt>
                <c:pt idx="21041">
                  <c:v>896.91940209999996</c:v>
                </c:pt>
                <c:pt idx="21042">
                  <c:v>896.29004999999995</c:v>
                </c:pt>
                <c:pt idx="21043">
                  <c:v>895.69857379999996</c:v>
                </c:pt>
                <c:pt idx="21044">
                  <c:v>895.61972749999995</c:v>
                </c:pt>
                <c:pt idx="21045">
                  <c:v>895.53978270000005</c:v>
                </c:pt>
                <c:pt idx="21046">
                  <c:v>895.31247519999999</c:v>
                </c:pt>
                <c:pt idx="21047">
                  <c:v>894.84703730000001</c:v>
                </c:pt>
                <c:pt idx="21048">
                  <c:v>894.61431619999996</c:v>
                </c:pt>
                <c:pt idx="21049">
                  <c:v>894.43951400000003</c:v>
                </c:pt>
                <c:pt idx="21050">
                  <c:v>894.38954100000001</c:v>
                </c:pt>
                <c:pt idx="21051">
                  <c:v>893.88243320000004</c:v>
                </c:pt>
                <c:pt idx="21052">
                  <c:v>893.58086290000006</c:v>
                </c:pt>
                <c:pt idx="21053">
                  <c:v>893.0235179</c:v>
                </c:pt>
                <c:pt idx="21054">
                  <c:v>892.64878329999999</c:v>
                </c:pt>
                <c:pt idx="21055">
                  <c:v>892.51763059999996</c:v>
                </c:pt>
                <c:pt idx="21056">
                  <c:v>892.14011779999998</c:v>
                </c:pt>
                <c:pt idx="21057">
                  <c:v>892.03400729999998</c:v>
                </c:pt>
                <c:pt idx="21058">
                  <c:v>891.84911250000005</c:v>
                </c:pt>
                <c:pt idx="21059">
                  <c:v>891.71798479999995</c:v>
                </c:pt>
                <c:pt idx="21060">
                  <c:v>891.66119990000004</c:v>
                </c:pt>
                <c:pt idx="21061">
                  <c:v>891.56475039999998</c:v>
                </c:pt>
                <c:pt idx="21062">
                  <c:v>891.50781410000002</c:v>
                </c:pt>
                <c:pt idx="21063">
                  <c:v>891.18718019999994</c:v>
                </c:pt>
                <c:pt idx="21064">
                  <c:v>891.01008939999997</c:v>
                </c:pt>
                <c:pt idx="21065">
                  <c:v>889.90593009999998</c:v>
                </c:pt>
                <c:pt idx="21066">
                  <c:v>889.65119870000001</c:v>
                </c:pt>
                <c:pt idx="21067">
                  <c:v>889.13578280000002</c:v>
                </c:pt>
                <c:pt idx="21068">
                  <c:v>888.96920750000004</c:v>
                </c:pt>
                <c:pt idx="21069">
                  <c:v>888.62372479999999</c:v>
                </c:pt>
                <c:pt idx="21070">
                  <c:v>888.62316969999995</c:v>
                </c:pt>
                <c:pt idx="21071">
                  <c:v>888.44510749999995</c:v>
                </c:pt>
                <c:pt idx="21072">
                  <c:v>888.41644029999998</c:v>
                </c:pt>
                <c:pt idx="21073">
                  <c:v>888.29480809999995</c:v>
                </c:pt>
                <c:pt idx="21074">
                  <c:v>887.81013770000004</c:v>
                </c:pt>
                <c:pt idx="21075">
                  <c:v>887.22627839999996</c:v>
                </c:pt>
                <c:pt idx="21076">
                  <c:v>887.15340400000002</c:v>
                </c:pt>
                <c:pt idx="21077">
                  <c:v>886.85782080000001</c:v>
                </c:pt>
                <c:pt idx="21078">
                  <c:v>886.69404569999995</c:v>
                </c:pt>
                <c:pt idx="21079">
                  <c:v>886.65203410000004</c:v>
                </c:pt>
                <c:pt idx="21080">
                  <c:v>886.6337714</c:v>
                </c:pt>
                <c:pt idx="21081">
                  <c:v>886.24955599999998</c:v>
                </c:pt>
                <c:pt idx="21082">
                  <c:v>885.90261899999996</c:v>
                </c:pt>
                <c:pt idx="21083">
                  <c:v>885.40112739999995</c:v>
                </c:pt>
                <c:pt idx="21084">
                  <c:v>884.5696001</c:v>
                </c:pt>
                <c:pt idx="21085">
                  <c:v>883.54291850000004</c:v>
                </c:pt>
                <c:pt idx="21086">
                  <c:v>883.29435539999997</c:v>
                </c:pt>
                <c:pt idx="21087">
                  <c:v>883.03779850000001</c:v>
                </c:pt>
                <c:pt idx="21088">
                  <c:v>882.6762162</c:v>
                </c:pt>
                <c:pt idx="21089">
                  <c:v>882.21273510000003</c:v>
                </c:pt>
                <c:pt idx="21090">
                  <c:v>882.11630049999997</c:v>
                </c:pt>
                <c:pt idx="21091">
                  <c:v>881.68510179999998</c:v>
                </c:pt>
                <c:pt idx="21092">
                  <c:v>881.226361</c:v>
                </c:pt>
                <c:pt idx="21093">
                  <c:v>881.11241270000005</c:v>
                </c:pt>
                <c:pt idx="21094">
                  <c:v>880.52592689999994</c:v>
                </c:pt>
                <c:pt idx="21095">
                  <c:v>880.27849890000005</c:v>
                </c:pt>
                <c:pt idx="21096">
                  <c:v>880.26365959999998</c:v>
                </c:pt>
                <c:pt idx="21097">
                  <c:v>879.8637923</c:v>
                </c:pt>
                <c:pt idx="21098">
                  <c:v>879.67226319999997</c:v>
                </c:pt>
                <c:pt idx="21099">
                  <c:v>879.6526728</c:v>
                </c:pt>
                <c:pt idx="21100">
                  <c:v>879.29721119999999</c:v>
                </c:pt>
                <c:pt idx="21101">
                  <c:v>878.21842509999999</c:v>
                </c:pt>
                <c:pt idx="21102">
                  <c:v>877.77374199999997</c:v>
                </c:pt>
                <c:pt idx="21103">
                  <c:v>877.56703730000004</c:v>
                </c:pt>
                <c:pt idx="21104">
                  <c:v>877.50427500000001</c:v>
                </c:pt>
                <c:pt idx="21105">
                  <c:v>877.45035629999995</c:v>
                </c:pt>
                <c:pt idx="21106">
                  <c:v>877.25517909999996</c:v>
                </c:pt>
                <c:pt idx="21107">
                  <c:v>877.22238249999998</c:v>
                </c:pt>
                <c:pt idx="21108">
                  <c:v>877.19537720000005</c:v>
                </c:pt>
                <c:pt idx="21109">
                  <c:v>877.07957980000003</c:v>
                </c:pt>
                <c:pt idx="21110">
                  <c:v>876.46655580000004</c:v>
                </c:pt>
                <c:pt idx="21111">
                  <c:v>876.38094109999997</c:v>
                </c:pt>
                <c:pt idx="21112">
                  <c:v>876.22290150000003</c:v>
                </c:pt>
                <c:pt idx="21113">
                  <c:v>876.21956250000005</c:v>
                </c:pt>
                <c:pt idx="21114">
                  <c:v>876.0228601</c:v>
                </c:pt>
                <c:pt idx="21115">
                  <c:v>875.79220759999998</c:v>
                </c:pt>
                <c:pt idx="21116">
                  <c:v>875.5654237</c:v>
                </c:pt>
                <c:pt idx="21117">
                  <c:v>875.02823509999996</c:v>
                </c:pt>
                <c:pt idx="21118">
                  <c:v>874.88325159999999</c:v>
                </c:pt>
                <c:pt idx="21119">
                  <c:v>874.67547160000004</c:v>
                </c:pt>
                <c:pt idx="21120">
                  <c:v>874.44114649999995</c:v>
                </c:pt>
                <c:pt idx="21121">
                  <c:v>873.75985030000004</c:v>
                </c:pt>
                <c:pt idx="21122">
                  <c:v>873.64984059999995</c:v>
                </c:pt>
                <c:pt idx="21123">
                  <c:v>873.41843849999998</c:v>
                </c:pt>
                <c:pt idx="21124">
                  <c:v>873.03297439999994</c:v>
                </c:pt>
                <c:pt idx="21125">
                  <c:v>872.6954336</c:v>
                </c:pt>
                <c:pt idx="21126">
                  <c:v>872.67131519999998</c:v>
                </c:pt>
                <c:pt idx="21127">
                  <c:v>871.38454160000003</c:v>
                </c:pt>
                <c:pt idx="21128">
                  <c:v>870.67598169999997</c:v>
                </c:pt>
                <c:pt idx="21129">
                  <c:v>870.66584739999996</c:v>
                </c:pt>
                <c:pt idx="21130">
                  <c:v>870.49253090000002</c:v>
                </c:pt>
                <c:pt idx="21131">
                  <c:v>869.6247363</c:v>
                </c:pt>
                <c:pt idx="21132">
                  <c:v>869.13151679999999</c:v>
                </c:pt>
                <c:pt idx="21133">
                  <c:v>869.04889579999997</c:v>
                </c:pt>
                <c:pt idx="21134">
                  <c:v>868.95554930000003</c:v>
                </c:pt>
                <c:pt idx="21135">
                  <c:v>868.68432470000005</c:v>
                </c:pt>
                <c:pt idx="21136">
                  <c:v>868.60111970000003</c:v>
                </c:pt>
                <c:pt idx="21137">
                  <c:v>868.56313490000002</c:v>
                </c:pt>
                <c:pt idx="21138">
                  <c:v>868.54148039999995</c:v>
                </c:pt>
                <c:pt idx="21139">
                  <c:v>868.20275919999995</c:v>
                </c:pt>
                <c:pt idx="21140">
                  <c:v>867.61348090000001</c:v>
                </c:pt>
                <c:pt idx="21141">
                  <c:v>867.33545839999999</c:v>
                </c:pt>
                <c:pt idx="21142">
                  <c:v>866.99487299999998</c:v>
                </c:pt>
                <c:pt idx="21143">
                  <c:v>866.95489190000001</c:v>
                </c:pt>
                <c:pt idx="21144">
                  <c:v>866.94138450000003</c:v>
                </c:pt>
                <c:pt idx="21145">
                  <c:v>866.42294489999995</c:v>
                </c:pt>
                <c:pt idx="21146">
                  <c:v>866.40661609999995</c:v>
                </c:pt>
                <c:pt idx="21147">
                  <c:v>866.38951899999995</c:v>
                </c:pt>
                <c:pt idx="21148">
                  <c:v>866.3448611</c:v>
                </c:pt>
                <c:pt idx="21149">
                  <c:v>865.63681340000005</c:v>
                </c:pt>
                <c:pt idx="21150">
                  <c:v>865.46059500000001</c:v>
                </c:pt>
                <c:pt idx="21151">
                  <c:v>865.40958860000001</c:v>
                </c:pt>
                <c:pt idx="21152">
                  <c:v>864.47263129999999</c:v>
                </c:pt>
                <c:pt idx="21153">
                  <c:v>863.89901180000004</c:v>
                </c:pt>
                <c:pt idx="21154">
                  <c:v>863.77655789999994</c:v>
                </c:pt>
                <c:pt idx="21155">
                  <c:v>863.65611569999999</c:v>
                </c:pt>
                <c:pt idx="21156">
                  <c:v>863.62919669999997</c:v>
                </c:pt>
                <c:pt idx="21157">
                  <c:v>863.56264759999999</c:v>
                </c:pt>
                <c:pt idx="21158">
                  <c:v>863.20861249999996</c:v>
                </c:pt>
                <c:pt idx="21159">
                  <c:v>863.13291519999996</c:v>
                </c:pt>
                <c:pt idx="21160">
                  <c:v>863.07382010000003</c:v>
                </c:pt>
                <c:pt idx="21161">
                  <c:v>862.54794900000002</c:v>
                </c:pt>
                <c:pt idx="21162">
                  <c:v>862.38848329999996</c:v>
                </c:pt>
                <c:pt idx="21163">
                  <c:v>862.37446799999998</c:v>
                </c:pt>
                <c:pt idx="21164">
                  <c:v>862.08832940000002</c:v>
                </c:pt>
                <c:pt idx="21165">
                  <c:v>862.07761689999995</c:v>
                </c:pt>
                <c:pt idx="21166">
                  <c:v>861.96547759999999</c:v>
                </c:pt>
                <c:pt idx="21167">
                  <c:v>861.54835089999995</c:v>
                </c:pt>
                <c:pt idx="21168">
                  <c:v>859.97346449999998</c:v>
                </c:pt>
                <c:pt idx="21169">
                  <c:v>859.43149679999999</c:v>
                </c:pt>
                <c:pt idx="21170">
                  <c:v>859.3104998</c:v>
                </c:pt>
                <c:pt idx="21171">
                  <c:v>859.29321479999999</c:v>
                </c:pt>
                <c:pt idx="21172">
                  <c:v>859.01916240000003</c:v>
                </c:pt>
                <c:pt idx="21173">
                  <c:v>858.64432880000004</c:v>
                </c:pt>
                <c:pt idx="21174">
                  <c:v>858.15553469999998</c:v>
                </c:pt>
                <c:pt idx="21175">
                  <c:v>857.57864619999998</c:v>
                </c:pt>
                <c:pt idx="21176">
                  <c:v>857.47766969999998</c:v>
                </c:pt>
                <c:pt idx="21177">
                  <c:v>857.08408380000003</c:v>
                </c:pt>
                <c:pt idx="21178">
                  <c:v>856.67097550000005</c:v>
                </c:pt>
                <c:pt idx="21179">
                  <c:v>856.392067</c:v>
                </c:pt>
                <c:pt idx="21180">
                  <c:v>855.80292850000001</c:v>
                </c:pt>
                <c:pt idx="21181">
                  <c:v>855.48345840000002</c:v>
                </c:pt>
                <c:pt idx="21182">
                  <c:v>855.30895050000004</c:v>
                </c:pt>
                <c:pt idx="21183">
                  <c:v>855.20333289999996</c:v>
                </c:pt>
                <c:pt idx="21184">
                  <c:v>855.09382740000001</c:v>
                </c:pt>
                <c:pt idx="21185">
                  <c:v>855.08761419999996</c:v>
                </c:pt>
                <c:pt idx="21186">
                  <c:v>854.83851189999996</c:v>
                </c:pt>
                <c:pt idx="21187">
                  <c:v>854.67254019999996</c:v>
                </c:pt>
                <c:pt idx="21188">
                  <c:v>854.46816379999996</c:v>
                </c:pt>
                <c:pt idx="21189">
                  <c:v>854.34087079999995</c:v>
                </c:pt>
                <c:pt idx="21190">
                  <c:v>853.40476260000003</c:v>
                </c:pt>
                <c:pt idx="21191">
                  <c:v>853.38033150000001</c:v>
                </c:pt>
                <c:pt idx="21192">
                  <c:v>852.96718190000001</c:v>
                </c:pt>
                <c:pt idx="21193">
                  <c:v>852.58161749999999</c:v>
                </c:pt>
                <c:pt idx="21194">
                  <c:v>852.31880320000005</c:v>
                </c:pt>
                <c:pt idx="21195">
                  <c:v>852.07939520000002</c:v>
                </c:pt>
                <c:pt idx="21196">
                  <c:v>851.95943669999997</c:v>
                </c:pt>
                <c:pt idx="21197">
                  <c:v>851.49669930000005</c:v>
                </c:pt>
                <c:pt idx="21198">
                  <c:v>850.93676749999997</c:v>
                </c:pt>
                <c:pt idx="21199">
                  <c:v>849.99768500000005</c:v>
                </c:pt>
                <c:pt idx="21200">
                  <c:v>849.76023029999999</c:v>
                </c:pt>
                <c:pt idx="21201">
                  <c:v>849.67930330000002</c:v>
                </c:pt>
                <c:pt idx="21202">
                  <c:v>849.40021400000001</c:v>
                </c:pt>
                <c:pt idx="21203">
                  <c:v>849.26302550000003</c:v>
                </c:pt>
                <c:pt idx="21204">
                  <c:v>849.24357640000005</c:v>
                </c:pt>
                <c:pt idx="21205">
                  <c:v>848.97448599999996</c:v>
                </c:pt>
                <c:pt idx="21206">
                  <c:v>848.3343208</c:v>
                </c:pt>
                <c:pt idx="21207">
                  <c:v>845.48844759999997</c:v>
                </c:pt>
                <c:pt idx="21208">
                  <c:v>845.44465230000003</c:v>
                </c:pt>
                <c:pt idx="21209">
                  <c:v>845.08387560000006</c:v>
                </c:pt>
                <c:pt idx="21210">
                  <c:v>845.07075980000002</c:v>
                </c:pt>
                <c:pt idx="21211">
                  <c:v>844.80515869999999</c:v>
                </c:pt>
                <c:pt idx="21212">
                  <c:v>844.78302559999997</c:v>
                </c:pt>
                <c:pt idx="21213">
                  <c:v>844.70713369999999</c:v>
                </c:pt>
                <c:pt idx="21214">
                  <c:v>844.58423049999999</c:v>
                </c:pt>
                <c:pt idx="21215">
                  <c:v>844.49630019999995</c:v>
                </c:pt>
                <c:pt idx="21216">
                  <c:v>844.37333809999996</c:v>
                </c:pt>
                <c:pt idx="21217">
                  <c:v>843.92869150000001</c:v>
                </c:pt>
                <c:pt idx="21218">
                  <c:v>843.85339280000005</c:v>
                </c:pt>
                <c:pt idx="21219">
                  <c:v>843.80081329999996</c:v>
                </c:pt>
                <c:pt idx="21220">
                  <c:v>843.77535250000005</c:v>
                </c:pt>
                <c:pt idx="21221">
                  <c:v>843.72179400000005</c:v>
                </c:pt>
                <c:pt idx="21222">
                  <c:v>843.60777929999995</c:v>
                </c:pt>
                <c:pt idx="21223">
                  <c:v>843.25615349999998</c:v>
                </c:pt>
                <c:pt idx="21224">
                  <c:v>843.20074250000005</c:v>
                </c:pt>
                <c:pt idx="21225">
                  <c:v>843.09900340000002</c:v>
                </c:pt>
                <c:pt idx="21226">
                  <c:v>842.40078029999995</c:v>
                </c:pt>
                <c:pt idx="21227">
                  <c:v>842.03188079999995</c:v>
                </c:pt>
                <c:pt idx="21228">
                  <c:v>841.7653024</c:v>
                </c:pt>
                <c:pt idx="21229">
                  <c:v>841.37096640000004</c:v>
                </c:pt>
                <c:pt idx="21230">
                  <c:v>841.20140019999997</c:v>
                </c:pt>
                <c:pt idx="21231">
                  <c:v>841.06295620000003</c:v>
                </c:pt>
                <c:pt idx="21232">
                  <c:v>840.57702800000004</c:v>
                </c:pt>
                <c:pt idx="21233">
                  <c:v>840.14603850000003</c:v>
                </c:pt>
                <c:pt idx="21234">
                  <c:v>840.08389150000005</c:v>
                </c:pt>
                <c:pt idx="21235">
                  <c:v>839.75751439999999</c:v>
                </c:pt>
                <c:pt idx="21236">
                  <c:v>839.1129128</c:v>
                </c:pt>
                <c:pt idx="21237">
                  <c:v>838.61913449999997</c:v>
                </c:pt>
                <c:pt idx="21238">
                  <c:v>838.1430325</c:v>
                </c:pt>
                <c:pt idx="21239">
                  <c:v>838.04011000000003</c:v>
                </c:pt>
                <c:pt idx="21240">
                  <c:v>837.8988233</c:v>
                </c:pt>
                <c:pt idx="21241">
                  <c:v>837.61462029999996</c:v>
                </c:pt>
                <c:pt idx="21242">
                  <c:v>837.45569190000003</c:v>
                </c:pt>
                <c:pt idx="21243">
                  <c:v>837.2767308</c:v>
                </c:pt>
                <c:pt idx="21244">
                  <c:v>837.16393500000004</c:v>
                </c:pt>
                <c:pt idx="21245">
                  <c:v>836.82790850000004</c:v>
                </c:pt>
                <c:pt idx="21246">
                  <c:v>836.69534120000003</c:v>
                </c:pt>
                <c:pt idx="21247">
                  <c:v>836.55352040000002</c:v>
                </c:pt>
                <c:pt idx="21248">
                  <c:v>836.26817570000003</c:v>
                </c:pt>
                <c:pt idx="21249">
                  <c:v>835.86247289999994</c:v>
                </c:pt>
                <c:pt idx="21250">
                  <c:v>835.81340809999995</c:v>
                </c:pt>
                <c:pt idx="21251">
                  <c:v>835.81248579999999</c:v>
                </c:pt>
                <c:pt idx="21252">
                  <c:v>835.66903569999999</c:v>
                </c:pt>
                <c:pt idx="21253">
                  <c:v>835.64240919999997</c:v>
                </c:pt>
                <c:pt idx="21254">
                  <c:v>835.28626080000004</c:v>
                </c:pt>
                <c:pt idx="21255">
                  <c:v>834.58820820000005</c:v>
                </c:pt>
                <c:pt idx="21256">
                  <c:v>834.24511010000003</c:v>
                </c:pt>
                <c:pt idx="21257">
                  <c:v>834.04193840000005</c:v>
                </c:pt>
                <c:pt idx="21258">
                  <c:v>833.84047629999998</c:v>
                </c:pt>
                <c:pt idx="21259">
                  <c:v>833.77754619999996</c:v>
                </c:pt>
                <c:pt idx="21260">
                  <c:v>833.74208410000006</c:v>
                </c:pt>
                <c:pt idx="21261">
                  <c:v>833.49075119999998</c:v>
                </c:pt>
                <c:pt idx="21262">
                  <c:v>833.47782940000002</c:v>
                </c:pt>
                <c:pt idx="21263">
                  <c:v>833.21252930000003</c:v>
                </c:pt>
                <c:pt idx="21264">
                  <c:v>833.00907800000004</c:v>
                </c:pt>
                <c:pt idx="21265">
                  <c:v>832.77951710000002</c:v>
                </c:pt>
                <c:pt idx="21266">
                  <c:v>832.32528660000003</c:v>
                </c:pt>
                <c:pt idx="21267">
                  <c:v>831.77736440000001</c:v>
                </c:pt>
                <c:pt idx="21268">
                  <c:v>831.60960769999997</c:v>
                </c:pt>
                <c:pt idx="21269">
                  <c:v>831.41797650000001</c:v>
                </c:pt>
                <c:pt idx="21270">
                  <c:v>830.4953289</c:v>
                </c:pt>
                <c:pt idx="21271">
                  <c:v>829.97616459999995</c:v>
                </c:pt>
                <c:pt idx="21272">
                  <c:v>829.53495109999994</c:v>
                </c:pt>
                <c:pt idx="21273">
                  <c:v>829.42209330000003</c:v>
                </c:pt>
                <c:pt idx="21274">
                  <c:v>829.25610749999998</c:v>
                </c:pt>
                <c:pt idx="21275">
                  <c:v>829.13531350000005</c:v>
                </c:pt>
                <c:pt idx="21276">
                  <c:v>828.83440250000001</c:v>
                </c:pt>
                <c:pt idx="21277">
                  <c:v>828.72686309999995</c:v>
                </c:pt>
                <c:pt idx="21278">
                  <c:v>828.70652099999995</c:v>
                </c:pt>
                <c:pt idx="21279">
                  <c:v>828.57920420000005</c:v>
                </c:pt>
                <c:pt idx="21280">
                  <c:v>828.57128479999994</c:v>
                </c:pt>
                <c:pt idx="21281">
                  <c:v>828.5236582</c:v>
                </c:pt>
                <c:pt idx="21282">
                  <c:v>828.46619869999995</c:v>
                </c:pt>
                <c:pt idx="21283">
                  <c:v>827.96845199999996</c:v>
                </c:pt>
                <c:pt idx="21284">
                  <c:v>827.96012729999995</c:v>
                </c:pt>
                <c:pt idx="21285">
                  <c:v>827.77271640000004</c:v>
                </c:pt>
                <c:pt idx="21286">
                  <c:v>827.44373529999996</c:v>
                </c:pt>
                <c:pt idx="21287">
                  <c:v>827.30852319999997</c:v>
                </c:pt>
                <c:pt idx="21288">
                  <c:v>827.06633109999996</c:v>
                </c:pt>
                <c:pt idx="21289">
                  <c:v>826.91689799999995</c:v>
                </c:pt>
                <c:pt idx="21290">
                  <c:v>826.29911730000003</c:v>
                </c:pt>
                <c:pt idx="21291">
                  <c:v>826.28626699999995</c:v>
                </c:pt>
                <c:pt idx="21292">
                  <c:v>826.01558620000003</c:v>
                </c:pt>
                <c:pt idx="21293">
                  <c:v>824.49020970000004</c:v>
                </c:pt>
                <c:pt idx="21294">
                  <c:v>824.2928766</c:v>
                </c:pt>
                <c:pt idx="21295">
                  <c:v>824.19363959999998</c:v>
                </c:pt>
                <c:pt idx="21296">
                  <c:v>823.88059569999996</c:v>
                </c:pt>
                <c:pt idx="21297">
                  <c:v>823.6606994</c:v>
                </c:pt>
                <c:pt idx="21298">
                  <c:v>823.52558899999997</c:v>
                </c:pt>
                <c:pt idx="21299">
                  <c:v>823.22017300000005</c:v>
                </c:pt>
                <c:pt idx="21300">
                  <c:v>822.64419410000005</c:v>
                </c:pt>
                <c:pt idx="21301">
                  <c:v>822.60967679999999</c:v>
                </c:pt>
                <c:pt idx="21302">
                  <c:v>822.47989280000002</c:v>
                </c:pt>
                <c:pt idx="21303">
                  <c:v>822.46505330000002</c:v>
                </c:pt>
                <c:pt idx="21304">
                  <c:v>822.32474969999998</c:v>
                </c:pt>
                <c:pt idx="21305">
                  <c:v>821.38989509999999</c:v>
                </c:pt>
                <c:pt idx="21306">
                  <c:v>821.33161570000004</c:v>
                </c:pt>
                <c:pt idx="21307">
                  <c:v>821.26662929999998</c:v>
                </c:pt>
                <c:pt idx="21308">
                  <c:v>820.82898360000002</c:v>
                </c:pt>
                <c:pt idx="21309">
                  <c:v>820.8186895</c:v>
                </c:pt>
                <c:pt idx="21310">
                  <c:v>820.36378109999998</c:v>
                </c:pt>
                <c:pt idx="21311">
                  <c:v>819.78739919999998</c:v>
                </c:pt>
                <c:pt idx="21312">
                  <c:v>819.71107940000002</c:v>
                </c:pt>
                <c:pt idx="21313">
                  <c:v>819.48007580000001</c:v>
                </c:pt>
                <c:pt idx="21314">
                  <c:v>819.40773220000005</c:v>
                </c:pt>
                <c:pt idx="21315">
                  <c:v>819.31573019999996</c:v>
                </c:pt>
                <c:pt idx="21316">
                  <c:v>818.80329500000005</c:v>
                </c:pt>
                <c:pt idx="21317">
                  <c:v>818.79067750000002</c:v>
                </c:pt>
                <c:pt idx="21318">
                  <c:v>818.69193040000005</c:v>
                </c:pt>
                <c:pt idx="21319">
                  <c:v>818.41737350000005</c:v>
                </c:pt>
                <c:pt idx="21320">
                  <c:v>817.49076979999995</c:v>
                </c:pt>
                <c:pt idx="21321">
                  <c:v>817.46563030000004</c:v>
                </c:pt>
                <c:pt idx="21322">
                  <c:v>816.85490879999998</c:v>
                </c:pt>
                <c:pt idx="21323">
                  <c:v>816.54350639999996</c:v>
                </c:pt>
                <c:pt idx="21324">
                  <c:v>816.4305617</c:v>
                </c:pt>
                <c:pt idx="21325">
                  <c:v>816.39558899999997</c:v>
                </c:pt>
                <c:pt idx="21326">
                  <c:v>816.37055180000004</c:v>
                </c:pt>
                <c:pt idx="21327">
                  <c:v>816.20382170000005</c:v>
                </c:pt>
                <c:pt idx="21328">
                  <c:v>816.20013649999999</c:v>
                </c:pt>
                <c:pt idx="21329">
                  <c:v>816.14567150000005</c:v>
                </c:pt>
                <c:pt idx="21330">
                  <c:v>816.11622109999996</c:v>
                </c:pt>
                <c:pt idx="21331">
                  <c:v>816.10412819999999</c:v>
                </c:pt>
                <c:pt idx="21332">
                  <c:v>816.02350690000003</c:v>
                </c:pt>
                <c:pt idx="21333">
                  <c:v>815.85808840000004</c:v>
                </c:pt>
                <c:pt idx="21334">
                  <c:v>815.76141619999999</c:v>
                </c:pt>
                <c:pt idx="21335">
                  <c:v>815.7060123</c:v>
                </c:pt>
                <c:pt idx="21336">
                  <c:v>815.67142279999996</c:v>
                </c:pt>
                <c:pt idx="21337">
                  <c:v>815.10993610000003</c:v>
                </c:pt>
                <c:pt idx="21338">
                  <c:v>814.80073119999997</c:v>
                </c:pt>
                <c:pt idx="21339">
                  <c:v>814.7073097</c:v>
                </c:pt>
                <c:pt idx="21340">
                  <c:v>814.65526120000004</c:v>
                </c:pt>
                <c:pt idx="21341">
                  <c:v>814.61751949999996</c:v>
                </c:pt>
                <c:pt idx="21342">
                  <c:v>814.46682950000002</c:v>
                </c:pt>
                <c:pt idx="21343">
                  <c:v>814.27482750000001</c:v>
                </c:pt>
                <c:pt idx="21344">
                  <c:v>814.05633169999999</c:v>
                </c:pt>
                <c:pt idx="21345">
                  <c:v>813.62264530000004</c:v>
                </c:pt>
                <c:pt idx="21346">
                  <c:v>813.53141779999999</c:v>
                </c:pt>
                <c:pt idx="21347">
                  <c:v>813.16225810000003</c:v>
                </c:pt>
                <c:pt idx="21348">
                  <c:v>813.06526510000003</c:v>
                </c:pt>
                <c:pt idx="21349">
                  <c:v>812.60637429999997</c:v>
                </c:pt>
                <c:pt idx="21350">
                  <c:v>812.37697370000001</c:v>
                </c:pt>
                <c:pt idx="21351">
                  <c:v>812.32665310000004</c:v>
                </c:pt>
                <c:pt idx="21352">
                  <c:v>811.30103799999995</c:v>
                </c:pt>
                <c:pt idx="21353">
                  <c:v>810.71703500000001</c:v>
                </c:pt>
                <c:pt idx="21354">
                  <c:v>810.68169420000004</c:v>
                </c:pt>
                <c:pt idx="21355">
                  <c:v>810.51001789999998</c:v>
                </c:pt>
                <c:pt idx="21356">
                  <c:v>810.41896120000001</c:v>
                </c:pt>
                <c:pt idx="21357">
                  <c:v>810.34821079999995</c:v>
                </c:pt>
                <c:pt idx="21358">
                  <c:v>810.32919319999996</c:v>
                </c:pt>
                <c:pt idx="21359">
                  <c:v>810.02017260000002</c:v>
                </c:pt>
                <c:pt idx="21360">
                  <c:v>810.00845140000001</c:v>
                </c:pt>
                <c:pt idx="21361">
                  <c:v>809.13525200000004</c:v>
                </c:pt>
                <c:pt idx="21362">
                  <c:v>808.75852029999999</c:v>
                </c:pt>
                <c:pt idx="21363">
                  <c:v>808.60369019999996</c:v>
                </c:pt>
                <c:pt idx="21364">
                  <c:v>808.30418929999996</c:v>
                </c:pt>
                <c:pt idx="21365">
                  <c:v>808.21542829999999</c:v>
                </c:pt>
                <c:pt idx="21366">
                  <c:v>808.21217869999998</c:v>
                </c:pt>
                <c:pt idx="21367">
                  <c:v>808.1383654</c:v>
                </c:pt>
                <c:pt idx="21368">
                  <c:v>808.07298860000003</c:v>
                </c:pt>
                <c:pt idx="21369">
                  <c:v>807.51310690000003</c:v>
                </c:pt>
                <c:pt idx="21370">
                  <c:v>807.29685010000003</c:v>
                </c:pt>
                <c:pt idx="21371">
                  <c:v>807.12137949999999</c:v>
                </c:pt>
                <c:pt idx="21372">
                  <c:v>807.09695910000005</c:v>
                </c:pt>
                <c:pt idx="21373">
                  <c:v>806.95862550000004</c:v>
                </c:pt>
                <c:pt idx="21374">
                  <c:v>806.39584290000005</c:v>
                </c:pt>
                <c:pt idx="21375">
                  <c:v>806.31528560000004</c:v>
                </c:pt>
                <c:pt idx="21376">
                  <c:v>806.11069799999996</c:v>
                </c:pt>
                <c:pt idx="21377">
                  <c:v>805.63422379999997</c:v>
                </c:pt>
                <c:pt idx="21378">
                  <c:v>805.47855000000004</c:v>
                </c:pt>
                <c:pt idx="21379">
                  <c:v>805.23074699999995</c:v>
                </c:pt>
                <c:pt idx="21380">
                  <c:v>804.90043100000003</c:v>
                </c:pt>
                <c:pt idx="21381">
                  <c:v>804.69889360000002</c:v>
                </c:pt>
                <c:pt idx="21382">
                  <c:v>804.54648039999995</c:v>
                </c:pt>
                <c:pt idx="21383">
                  <c:v>804.45409900000004</c:v>
                </c:pt>
                <c:pt idx="21384">
                  <c:v>804.38018339999996</c:v>
                </c:pt>
                <c:pt idx="21385">
                  <c:v>803.86314579999998</c:v>
                </c:pt>
                <c:pt idx="21386">
                  <c:v>803.51590699999997</c:v>
                </c:pt>
                <c:pt idx="21387">
                  <c:v>802.64087830000005</c:v>
                </c:pt>
                <c:pt idx="21388">
                  <c:v>802.10310289999995</c:v>
                </c:pt>
                <c:pt idx="21389">
                  <c:v>801.69773499999997</c:v>
                </c:pt>
                <c:pt idx="21390">
                  <c:v>801.26689910000005</c:v>
                </c:pt>
                <c:pt idx="21391">
                  <c:v>801.21215459999996</c:v>
                </c:pt>
                <c:pt idx="21392">
                  <c:v>800.8261579</c:v>
                </c:pt>
                <c:pt idx="21393">
                  <c:v>800.80524149999997</c:v>
                </c:pt>
                <c:pt idx="21394">
                  <c:v>800.37489149999999</c:v>
                </c:pt>
                <c:pt idx="21395">
                  <c:v>799.46702300000004</c:v>
                </c:pt>
                <c:pt idx="21396">
                  <c:v>799.44234970000002</c:v>
                </c:pt>
                <c:pt idx="21397">
                  <c:v>799.16133609999997</c:v>
                </c:pt>
                <c:pt idx="21398">
                  <c:v>798.58738029999995</c:v>
                </c:pt>
                <c:pt idx="21399">
                  <c:v>797.98179900000002</c:v>
                </c:pt>
                <c:pt idx="21400">
                  <c:v>797.63439970000002</c:v>
                </c:pt>
                <c:pt idx="21401">
                  <c:v>797.16953269999999</c:v>
                </c:pt>
                <c:pt idx="21402">
                  <c:v>797.00035370000001</c:v>
                </c:pt>
                <c:pt idx="21403">
                  <c:v>796.25096180000003</c:v>
                </c:pt>
                <c:pt idx="21404">
                  <c:v>795.97377979999999</c:v>
                </c:pt>
                <c:pt idx="21405">
                  <c:v>795.9094053</c:v>
                </c:pt>
                <c:pt idx="21406">
                  <c:v>795.25073910000003</c:v>
                </c:pt>
                <c:pt idx="21407">
                  <c:v>794.73533329999998</c:v>
                </c:pt>
                <c:pt idx="21408">
                  <c:v>794.63472300000001</c:v>
                </c:pt>
                <c:pt idx="21409">
                  <c:v>794.28228379999996</c:v>
                </c:pt>
                <c:pt idx="21410">
                  <c:v>793.8788826</c:v>
                </c:pt>
                <c:pt idx="21411">
                  <c:v>793.82101179999995</c:v>
                </c:pt>
                <c:pt idx="21412">
                  <c:v>793.67258070000003</c:v>
                </c:pt>
                <c:pt idx="21413">
                  <c:v>793.62032550000004</c:v>
                </c:pt>
                <c:pt idx="21414">
                  <c:v>793.51174920000005</c:v>
                </c:pt>
                <c:pt idx="21415">
                  <c:v>792.49028869999995</c:v>
                </c:pt>
                <c:pt idx="21416">
                  <c:v>792.14358760000005</c:v>
                </c:pt>
                <c:pt idx="21417">
                  <c:v>792.1427228</c:v>
                </c:pt>
                <c:pt idx="21418">
                  <c:v>792.13446309999995</c:v>
                </c:pt>
                <c:pt idx="21419">
                  <c:v>791.28844600000002</c:v>
                </c:pt>
                <c:pt idx="21420">
                  <c:v>790.41296739999996</c:v>
                </c:pt>
                <c:pt idx="21421">
                  <c:v>790.1204583</c:v>
                </c:pt>
                <c:pt idx="21422">
                  <c:v>790.0813349</c:v>
                </c:pt>
                <c:pt idx="21423">
                  <c:v>789.1613605</c:v>
                </c:pt>
                <c:pt idx="21424">
                  <c:v>788.78229510000006</c:v>
                </c:pt>
                <c:pt idx="21425">
                  <c:v>788.3947938</c:v>
                </c:pt>
                <c:pt idx="21426">
                  <c:v>787.70096039999999</c:v>
                </c:pt>
                <c:pt idx="21427">
                  <c:v>787.19857560000003</c:v>
                </c:pt>
                <c:pt idx="21428">
                  <c:v>786.57547060000002</c:v>
                </c:pt>
                <c:pt idx="21429">
                  <c:v>786.0825969</c:v>
                </c:pt>
                <c:pt idx="21430">
                  <c:v>786.00957659999995</c:v>
                </c:pt>
                <c:pt idx="21431">
                  <c:v>785.9533338</c:v>
                </c:pt>
                <c:pt idx="21432">
                  <c:v>785.8764559</c:v>
                </c:pt>
                <c:pt idx="21433">
                  <c:v>784.36316420000003</c:v>
                </c:pt>
                <c:pt idx="21434">
                  <c:v>783.95802070000002</c:v>
                </c:pt>
                <c:pt idx="21435">
                  <c:v>783.92947219999996</c:v>
                </c:pt>
                <c:pt idx="21436">
                  <c:v>783.73125819999996</c:v>
                </c:pt>
                <c:pt idx="21437">
                  <c:v>783.61475989999997</c:v>
                </c:pt>
                <c:pt idx="21438">
                  <c:v>783.60374969999998</c:v>
                </c:pt>
                <c:pt idx="21439">
                  <c:v>783.33512559999997</c:v>
                </c:pt>
                <c:pt idx="21440">
                  <c:v>783.1650707</c:v>
                </c:pt>
                <c:pt idx="21441">
                  <c:v>782.40878599999996</c:v>
                </c:pt>
                <c:pt idx="21442">
                  <c:v>782.32672869999999</c:v>
                </c:pt>
                <c:pt idx="21443">
                  <c:v>782.15362300000004</c:v>
                </c:pt>
                <c:pt idx="21444">
                  <c:v>782.14263070000004</c:v>
                </c:pt>
                <c:pt idx="21445">
                  <c:v>781.2687856</c:v>
                </c:pt>
                <c:pt idx="21446">
                  <c:v>781.17635410000003</c:v>
                </c:pt>
                <c:pt idx="21447">
                  <c:v>781.05289200000004</c:v>
                </c:pt>
                <c:pt idx="21448">
                  <c:v>780.95033869999997</c:v>
                </c:pt>
                <c:pt idx="21449">
                  <c:v>780.58948339999995</c:v>
                </c:pt>
                <c:pt idx="21450">
                  <c:v>779.48431970000001</c:v>
                </c:pt>
                <c:pt idx="21451">
                  <c:v>779.39453990000004</c:v>
                </c:pt>
                <c:pt idx="21452">
                  <c:v>779.29219920000003</c:v>
                </c:pt>
                <c:pt idx="21453">
                  <c:v>778.39235199999996</c:v>
                </c:pt>
                <c:pt idx="21454">
                  <c:v>778.1876929</c:v>
                </c:pt>
                <c:pt idx="21455">
                  <c:v>777.46381269999995</c:v>
                </c:pt>
                <c:pt idx="21456">
                  <c:v>776.92427450000002</c:v>
                </c:pt>
                <c:pt idx="21457">
                  <c:v>776.90633720000005</c:v>
                </c:pt>
                <c:pt idx="21458">
                  <c:v>776.64445130000001</c:v>
                </c:pt>
                <c:pt idx="21459">
                  <c:v>776.5805957</c:v>
                </c:pt>
                <c:pt idx="21460">
                  <c:v>775.81149770000002</c:v>
                </c:pt>
                <c:pt idx="21461">
                  <c:v>775.48885459999997</c:v>
                </c:pt>
                <c:pt idx="21462">
                  <c:v>775.47506620000001</c:v>
                </c:pt>
                <c:pt idx="21463">
                  <c:v>775.46948569999995</c:v>
                </c:pt>
                <c:pt idx="21464">
                  <c:v>775.26209080000001</c:v>
                </c:pt>
                <c:pt idx="21465">
                  <c:v>773.25410580000005</c:v>
                </c:pt>
                <c:pt idx="21466">
                  <c:v>772.20401809999998</c:v>
                </c:pt>
                <c:pt idx="21467">
                  <c:v>772.16296439999996</c:v>
                </c:pt>
                <c:pt idx="21468">
                  <c:v>771.45243249999999</c:v>
                </c:pt>
                <c:pt idx="21469">
                  <c:v>771.44565369999998</c:v>
                </c:pt>
                <c:pt idx="21470">
                  <c:v>771.1498259</c:v>
                </c:pt>
                <c:pt idx="21471">
                  <c:v>770.98168680000003</c:v>
                </c:pt>
                <c:pt idx="21472">
                  <c:v>770.8962454</c:v>
                </c:pt>
                <c:pt idx="21473">
                  <c:v>770.77173470000002</c:v>
                </c:pt>
                <c:pt idx="21474">
                  <c:v>770.74815139999998</c:v>
                </c:pt>
                <c:pt idx="21475">
                  <c:v>770.62979229999996</c:v>
                </c:pt>
                <c:pt idx="21476">
                  <c:v>770.46287299999995</c:v>
                </c:pt>
                <c:pt idx="21477">
                  <c:v>770.08210570000006</c:v>
                </c:pt>
                <c:pt idx="21478">
                  <c:v>770.06317379999996</c:v>
                </c:pt>
                <c:pt idx="21479">
                  <c:v>769.92648210000004</c:v>
                </c:pt>
                <c:pt idx="21480">
                  <c:v>769.7773727</c:v>
                </c:pt>
                <c:pt idx="21481">
                  <c:v>769.63185840000006</c:v>
                </c:pt>
                <c:pt idx="21482">
                  <c:v>767.21300989999997</c:v>
                </c:pt>
                <c:pt idx="21483">
                  <c:v>766.31213460000004</c:v>
                </c:pt>
                <c:pt idx="21484">
                  <c:v>764.9626346</c:v>
                </c:pt>
                <c:pt idx="21485">
                  <c:v>764.49779920000003</c:v>
                </c:pt>
                <c:pt idx="21486">
                  <c:v>764.37054699999999</c:v>
                </c:pt>
                <c:pt idx="21487">
                  <c:v>764.19151950000003</c:v>
                </c:pt>
                <c:pt idx="21488">
                  <c:v>763.97903529999996</c:v>
                </c:pt>
                <c:pt idx="21489">
                  <c:v>763.90651909999997</c:v>
                </c:pt>
                <c:pt idx="21490">
                  <c:v>763.83445470000004</c:v>
                </c:pt>
                <c:pt idx="21491">
                  <c:v>763.34640079999997</c:v>
                </c:pt>
                <c:pt idx="21492">
                  <c:v>763.29583439999999</c:v>
                </c:pt>
                <c:pt idx="21493">
                  <c:v>763.26180409999995</c:v>
                </c:pt>
                <c:pt idx="21494">
                  <c:v>762.98018139999999</c:v>
                </c:pt>
                <c:pt idx="21495">
                  <c:v>762.66691969999999</c:v>
                </c:pt>
                <c:pt idx="21496">
                  <c:v>762.66300739999997</c:v>
                </c:pt>
                <c:pt idx="21497">
                  <c:v>762.08908599999995</c:v>
                </c:pt>
                <c:pt idx="21498">
                  <c:v>761.78291850000005</c:v>
                </c:pt>
                <c:pt idx="21499">
                  <c:v>761.48366590000001</c:v>
                </c:pt>
                <c:pt idx="21500">
                  <c:v>760.85774749999996</c:v>
                </c:pt>
                <c:pt idx="21501">
                  <c:v>760.58602840000003</c:v>
                </c:pt>
                <c:pt idx="21502">
                  <c:v>760.43274289999999</c:v>
                </c:pt>
                <c:pt idx="21503">
                  <c:v>760.338075</c:v>
                </c:pt>
                <c:pt idx="21504">
                  <c:v>759.45271070000001</c:v>
                </c:pt>
                <c:pt idx="21505">
                  <c:v>759.09351890000005</c:v>
                </c:pt>
                <c:pt idx="21506">
                  <c:v>758.3901406</c:v>
                </c:pt>
                <c:pt idx="21507">
                  <c:v>758.17970300000002</c:v>
                </c:pt>
                <c:pt idx="21508">
                  <c:v>758.12046720000001</c:v>
                </c:pt>
                <c:pt idx="21509">
                  <c:v>758.10690390000002</c:v>
                </c:pt>
                <c:pt idx="21510">
                  <c:v>757.80306410000003</c:v>
                </c:pt>
                <c:pt idx="21511">
                  <c:v>757.58158879999996</c:v>
                </c:pt>
                <c:pt idx="21512">
                  <c:v>757.3591811</c:v>
                </c:pt>
                <c:pt idx="21513">
                  <c:v>757.19233680000002</c:v>
                </c:pt>
                <c:pt idx="21514">
                  <c:v>757.10027560000003</c:v>
                </c:pt>
                <c:pt idx="21515">
                  <c:v>756.91746149999994</c:v>
                </c:pt>
                <c:pt idx="21516">
                  <c:v>756.90954450000004</c:v>
                </c:pt>
                <c:pt idx="21517">
                  <c:v>756.85598549999997</c:v>
                </c:pt>
                <c:pt idx="21518">
                  <c:v>756.7616683</c:v>
                </c:pt>
                <c:pt idx="21519">
                  <c:v>756.71959909999998</c:v>
                </c:pt>
                <c:pt idx="21520">
                  <c:v>756.58503459999997</c:v>
                </c:pt>
                <c:pt idx="21521">
                  <c:v>756.22788519999995</c:v>
                </c:pt>
                <c:pt idx="21522">
                  <c:v>756.19561480000004</c:v>
                </c:pt>
                <c:pt idx="21523">
                  <c:v>755.88413509999998</c:v>
                </c:pt>
                <c:pt idx="21524">
                  <c:v>755.85135969999999</c:v>
                </c:pt>
                <c:pt idx="21525">
                  <c:v>755.81625540000005</c:v>
                </c:pt>
                <c:pt idx="21526">
                  <c:v>755.44364919999998</c:v>
                </c:pt>
                <c:pt idx="21527">
                  <c:v>755.07282940000005</c:v>
                </c:pt>
                <c:pt idx="21528">
                  <c:v>754.49161040000001</c:v>
                </c:pt>
                <c:pt idx="21529">
                  <c:v>754.39165679999996</c:v>
                </c:pt>
                <c:pt idx="21530">
                  <c:v>754.27892489999999</c:v>
                </c:pt>
                <c:pt idx="21531">
                  <c:v>753.77880909999999</c:v>
                </c:pt>
                <c:pt idx="21532">
                  <c:v>753.67065270000001</c:v>
                </c:pt>
                <c:pt idx="21533">
                  <c:v>753.27800679999996</c:v>
                </c:pt>
                <c:pt idx="21534">
                  <c:v>753.08905579999998</c:v>
                </c:pt>
                <c:pt idx="21535">
                  <c:v>752.72216790000004</c:v>
                </c:pt>
                <c:pt idx="21536">
                  <c:v>752.33814710000001</c:v>
                </c:pt>
                <c:pt idx="21537">
                  <c:v>752.21382670000003</c:v>
                </c:pt>
                <c:pt idx="21538">
                  <c:v>752.19053399999996</c:v>
                </c:pt>
                <c:pt idx="21539">
                  <c:v>752.04505470000004</c:v>
                </c:pt>
                <c:pt idx="21540">
                  <c:v>751.70419530000004</c:v>
                </c:pt>
                <c:pt idx="21541">
                  <c:v>751.04759869999998</c:v>
                </c:pt>
                <c:pt idx="21542">
                  <c:v>750.96732680000002</c:v>
                </c:pt>
                <c:pt idx="21543">
                  <c:v>750.89115560000005</c:v>
                </c:pt>
                <c:pt idx="21544">
                  <c:v>750.77380459999995</c:v>
                </c:pt>
                <c:pt idx="21545">
                  <c:v>750.52916379999999</c:v>
                </c:pt>
                <c:pt idx="21546">
                  <c:v>750.11100269999997</c:v>
                </c:pt>
                <c:pt idx="21547">
                  <c:v>749.44271819999994</c:v>
                </c:pt>
                <c:pt idx="21548">
                  <c:v>749.28535850000003</c:v>
                </c:pt>
                <c:pt idx="21549">
                  <c:v>749.23290050000003</c:v>
                </c:pt>
                <c:pt idx="21550">
                  <c:v>749.20234400000004</c:v>
                </c:pt>
                <c:pt idx="21551">
                  <c:v>748.89201749999995</c:v>
                </c:pt>
                <c:pt idx="21552">
                  <c:v>748.71506629999999</c:v>
                </c:pt>
                <c:pt idx="21553">
                  <c:v>748.50669349999998</c:v>
                </c:pt>
                <c:pt idx="21554">
                  <c:v>748.47535579999999</c:v>
                </c:pt>
                <c:pt idx="21555">
                  <c:v>748.43397449999998</c:v>
                </c:pt>
                <c:pt idx="21556">
                  <c:v>748.26779620000002</c:v>
                </c:pt>
                <c:pt idx="21557">
                  <c:v>748.21908159999998</c:v>
                </c:pt>
                <c:pt idx="21558">
                  <c:v>747.45001000000002</c:v>
                </c:pt>
                <c:pt idx="21559">
                  <c:v>747.09835080000005</c:v>
                </c:pt>
                <c:pt idx="21560">
                  <c:v>746.61610380000002</c:v>
                </c:pt>
                <c:pt idx="21561">
                  <c:v>746.53529709999998</c:v>
                </c:pt>
                <c:pt idx="21562">
                  <c:v>746.32452149999995</c:v>
                </c:pt>
                <c:pt idx="21563">
                  <c:v>745.93474460000004</c:v>
                </c:pt>
                <c:pt idx="21564">
                  <c:v>745.86983439999995</c:v>
                </c:pt>
                <c:pt idx="21565">
                  <c:v>745.70809110000005</c:v>
                </c:pt>
                <c:pt idx="21566">
                  <c:v>745.56892819999996</c:v>
                </c:pt>
                <c:pt idx="21567">
                  <c:v>744.86454690000005</c:v>
                </c:pt>
                <c:pt idx="21568">
                  <c:v>744.66818360000002</c:v>
                </c:pt>
                <c:pt idx="21569">
                  <c:v>744.46981930000004</c:v>
                </c:pt>
                <c:pt idx="21570">
                  <c:v>744.06852470000001</c:v>
                </c:pt>
                <c:pt idx="21571">
                  <c:v>743.906746</c:v>
                </c:pt>
                <c:pt idx="21572">
                  <c:v>743.82141799999999</c:v>
                </c:pt>
                <c:pt idx="21573">
                  <c:v>743.72540500000002</c:v>
                </c:pt>
                <c:pt idx="21574">
                  <c:v>743.71023530000002</c:v>
                </c:pt>
                <c:pt idx="21575">
                  <c:v>743.16110400000002</c:v>
                </c:pt>
                <c:pt idx="21576">
                  <c:v>743.07576200000005</c:v>
                </c:pt>
                <c:pt idx="21577">
                  <c:v>742.96183480000002</c:v>
                </c:pt>
                <c:pt idx="21578">
                  <c:v>742.91344730000003</c:v>
                </c:pt>
                <c:pt idx="21579">
                  <c:v>742.86881400000004</c:v>
                </c:pt>
                <c:pt idx="21580">
                  <c:v>742.86645309999994</c:v>
                </c:pt>
                <c:pt idx="21581">
                  <c:v>742.5616804</c:v>
                </c:pt>
                <c:pt idx="21582">
                  <c:v>742.06264080000005</c:v>
                </c:pt>
                <c:pt idx="21583">
                  <c:v>741.86876619999998</c:v>
                </c:pt>
                <c:pt idx="21584">
                  <c:v>741.7931294</c:v>
                </c:pt>
                <c:pt idx="21585">
                  <c:v>741.54251859999999</c:v>
                </c:pt>
                <c:pt idx="21586">
                  <c:v>741.52232219999996</c:v>
                </c:pt>
                <c:pt idx="21587">
                  <c:v>740.91672449999999</c:v>
                </c:pt>
                <c:pt idx="21588">
                  <c:v>740.78114589999996</c:v>
                </c:pt>
                <c:pt idx="21589">
                  <c:v>740.62715709999998</c:v>
                </c:pt>
                <c:pt idx="21590">
                  <c:v>740.10305719999997</c:v>
                </c:pt>
                <c:pt idx="21591">
                  <c:v>739.93053750000001</c:v>
                </c:pt>
                <c:pt idx="21592">
                  <c:v>739.66126680000002</c:v>
                </c:pt>
                <c:pt idx="21593">
                  <c:v>739.56530610000004</c:v>
                </c:pt>
                <c:pt idx="21594">
                  <c:v>739.49059780000005</c:v>
                </c:pt>
                <c:pt idx="21595">
                  <c:v>739.395668</c:v>
                </c:pt>
                <c:pt idx="21596">
                  <c:v>738.10633580000001</c:v>
                </c:pt>
                <c:pt idx="21597">
                  <c:v>737.87420850000001</c:v>
                </c:pt>
                <c:pt idx="21598">
                  <c:v>737.45135000000005</c:v>
                </c:pt>
                <c:pt idx="21599">
                  <c:v>736.65422779999994</c:v>
                </c:pt>
                <c:pt idx="21600">
                  <c:v>736.60247300000003</c:v>
                </c:pt>
                <c:pt idx="21601">
                  <c:v>736.54874270000005</c:v>
                </c:pt>
                <c:pt idx="21602">
                  <c:v>736.4329831</c:v>
                </c:pt>
                <c:pt idx="21603">
                  <c:v>736.29855910000003</c:v>
                </c:pt>
                <c:pt idx="21604">
                  <c:v>735.52240140000004</c:v>
                </c:pt>
                <c:pt idx="21605">
                  <c:v>735.4741636</c:v>
                </c:pt>
                <c:pt idx="21606">
                  <c:v>735.32832020000001</c:v>
                </c:pt>
                <c:pt idx="21607">
                  <c:v>735.30669260000002</c:v>
                </c:pt>
                <c:pt idx="21608">
                  <c:v>734.93811619999997</c:v>
                </c:pt>
                <c:pt idx="21609">
                  <c:v>734.71831899999995</c:v>
                </c:pt>
                <c:pt idx="21610">
                  <c:v>734.56112929999995</c:v>
                </c:pt>
                <c:pt idx="21611">
                  <c:v>734.54733739999995</c:v>
                </c:pt>
                <c:pt idx="21612">
                  <c:v>732.98787660000005</c:v>
                </c:pt>
                <c:pt idx="21613">
                  <c:v>732.82156859999998</c:v>
                </c:pt>
                <c:pt idx="21614">
                  <c:v>732.60252370000001</c:v>
                </c:pt>
                <c:pt idx="21615">
                  <c:v>732.06378559999996</c:v>
                </c:pt>
                <c:pt idx="21616">
                  <c:v>731.87810320000006</c:v>
                </c:pt>
                <c:pt idx="21617">
                  <c:v>731.86065629999996</c:v>
                </c:pt>
                <c:pt idx="21618">
                  <c:v>731.54350520000003</c:v>
                </c:pt>
                <c:pt idx="21619">
                  <c:v>731.48836779999999</c:v>
                </c:pt>
                <c:pt idx="21620">
                  <c:v>731.31743419999998</c:v>
                </c:pt>
                <c:pt idx="21621">
                  <c:v>731.29849520000005</c:v>
                </c:pt>
                <c:pt idx="21622">
                  <c:v>731.21743730000003</c:v>
                </c:pt>
                <c:pt idx="21623">
                  <c:v>731.20098589999998</c:v>
                </c:pt>
                <c:pt idx="21624">
                  <c:v>730.87036230000001</c:v>
                </c:pt>
                <c:pt idx="21625">
                  <c:v>730.43898509999997</c:v>
                </c:pt>
                <c:pt idx="21626">
                  <c:v>729.89684</c:v>
                </c:pt>
                <c:pt idx="21627">
                  <c:v>729.87255449999998</c:v>
                </c:pt>
                <c:pt idx="21628">
                  <c:v>729.52234250000004</c:v>
                </c:pt>
                <c:pt idx="21629">
                  <c:v>729.08586600000001</c:v>
                </c:pt>
                <c:pt idx="21630">
                  <c:v>728.81946040000003</c:v>
                </c:pt>
                <c:pt idx="21631">
                  <c:v>728.77209800000003</c:v>
                </c:pt>
                <c:pt idx="21632">
                  <c:v>727.85246400000005</c:v>
                </c:pt>
                <c:pt idx="21633">
                  <c:v>727.33933379999996</c:v>
                </c:pt>
                <c:pt idx="21634">
                  <c:v>727.18060800000001</c:v>
                </c:pt>
                <c:pt idx="21635">
                  <c:v>726.80407649999995</c:v>
                </c:pt>
                <c:pt idx="21636">
                  <c:v>726.71553429999994</c:v>
                </c:pt>
                <c:pt idx="21637">
                  <c:v>726.54522850000001</c:v>
                </c:pt>
                <c:pt idx="21638">
                  <c:v>726.51375789999997</c:v>
                </c:pt>
                <c:pt idx="21639">
                  <c:v>726.49218859999996</c:v>
                </c:pt>
                <c:pt idx="21640">
                  <c:v>726.34512840000002</c:v>
                </c:pt>
                <c:pt idx="21641">
                  <c:v>725.73859319999997</c:v>
                </c:pt>
                <c:pt idx="21642">
                  <c:v>725.61711049999997</c:v>
                </c:pt>
                <c:pt idx="21643">
                  <c:v>725.09936579999999</c:v>
                </c:pt>
                <c:pt idx="21644">
                  <c:v>724.89808310000001</c:v>
                </c:pt>
                <c:pt idx="21645">
                  <c:v>724.87881500000003</c:v>
                </c:pt>
                <c:pt idx="21646">
                  <c:v>724.82489250000003</c:v>
                </c:pt>
                <c:pt idx="21647">
                  <c:v>724.81968559999996</c:v>
                </c:pt>
                <c:pt idx="21648">
                  <c:v>724.46160320000001</c:v>
                </c:pt>
                <c:pt idx="21649">
                  <c:v>723.95248660000004</c:v>
                </c:pt>
                <c:pt idx="21650">
                  <c:v>723.51051480000001</c:v>
                </c:pt>
                <c:pt idx="21651">
                  <c:v>721.67416909999997</c:v>
                </c:pt>
                <c:pt idx="21652">
                  <c:v>721.52280989999997</c:v>
                </c:pt>
                <c:pt idx="21653">
                  <c:v>721.36783290000005</c:v>
                </c:pt>
                <c:pt idx="21654">
                  <c:v>721.14515019999999</c:v>
                </c:pt>
                <c:pt idx="21655">
                  <c:v>719.95257070000002</c:v>
                </c:pt>
                <c:pt idx="21656">
                  <c:v>719.88859830000001</c:v>
                </c:pt>
                <c:pt idx="21657">
                  <c:v>719.66062380000005</c:v>
                </c:pt>
                <c:pt idx="21658">
                  <c:v>719.49546329999998</c:v>
                </c:pt>
                <c:pt idx="21659">
                  <c:v>718.81785449999995</c:v>
                </c:pt>
                <c:pt idx="21660">
                  <c:v>718.69013059999997</c:v>
                </c:pt>
                <c:pt idx="21661">
                  <c:v>717.73934780000002</c:v>
                </c:pt>
                <c:pt idx="21662">
                  <c:v>716.54269959999999</c:v>
                </c:pt>
                <c:pt idx="21663">
                  <c:v>715.63763110000002</c:v>
                </c:pt>
                <c:pt idx="21664">
                  <c:v>715.46522010000001</c:v>
                </c:pt>
                <c:pt idx="21665">
                  <c:v>714.90177470000003</c:v>
                </c:pt>
                <c:pt idx="21666">
                  <c:v>714.85658920000003</c:v>
                </c:pt>
                <c:pt idx="21667">
                  <c:v>714.84995779999997</c:v>
                </c:pt>
                <c:pt idx="21668">
                  <c:v>714.62077580000005</c:v>
                </c:pt>
                <c:pt idx="21669">
                  <c:v>714.60560250000003</c:v>
                </c:pt>
                <c:pt idx="21670">
                  <c:v>714.25827159999994</c:v>
                </c:pt>
                <c:pt idx="21671">
                  <c:v>714.20436140000004</c:v>
                </c:pt>
                <c:pt idx="21672">
                  <c:v>713.99910279999995</c:v>
                </c:pt>
                <c:pt idx="21673">
                  <c:v>713.98781380000003</c:v>
                </c:pt>
                <c:pt idx="21674">
                  <c:v>713.87048249999998</c:v>
                </c:pt>
                <c:pt idx="21675">
                  <c:v>713.5241767</c:v>
                </c:pt>
                <c:pt idx="21676">
                  <c:v>713.12774030000003</c:v>
                </c:pt>
                <c:pt idx="21677">
                  <c:v>713.03558810000004</c:v>
                </c:pt>
                <c:pt idx="21678">
                  <c:v>712.96712409999998</c:v>
                </c:pt>
                <c:pt idx="21679">
                  <c:v>712.79889170000001</c:v>
                </c:pt>
                <c:pt idx="21680">
                  <c:v>712.70958570000005</c:v>
                </c:pt>
                <c:pt idx="21681">
                  <c:v>712.61622890000001</c:v>
                </c:pt>
                <c:pt idx="21682">
                  <c:v>712.50002600000005</c:v>
                </c:pt>
                <c:pt idx="21683">
                  <c:v>711.94348600000001</c:v>
                </c:pt>
                <c:pt idx="21684">
                  <c:v>711.92672809999999</c:v>
                </c:pt>
                <c:pt idx="21685">
                  <c:v>711.68544240000006</c:v>
                </c:pt>
                <c:pt idx="21686">
                  <c:v>711.52874320000001</c:v>
                </c:pt>
                <c:pt idx="21687">
                  <c:v>711.04679060000001</c:v>
                </c:pt>
                <c:pt idx="21688">
                  <c:v>711.03708600000004</c:v>
                </c:pt>
                <c:pt idx="21689">
                  <c:v>710.88505599999996</c:v>
                </c:pt>
                <c:pt idx="21690">
                  <c:v>709.38482139999996</c:v>
                </c:pt>
                <c:pt idx="21691">
                  <c:v>709.18538139999998</c:v>
                </c:pt>
                <c:pt idx="21692">
                  <c:v>708.71769600000005</c:v>
                </c:pt>
                <c:pt idx="21693">
                  <c:v>708.41405789999999</c:v>
                </c:pt>
                <c:pt idx="21694">
                  <c:v>708.35387830000002</c:v>
                </c:pt>
                <c:pt idx="21695">
                  <c:v>707.687093</c:v>
                </c:pt>
                <c:pt idx="21696">
                  <c:v>707.57373519999999</c:v>
                </c:pt>
                <c:pt idx="21697">
                  <c:v>706.62908189999996</c:v>
                </c:pt>
                <c:pt idx="21698">
                  <c:v>706.61782419999997</c:v>
                </c:pt>
                <c:pt idx="21699">
                  <c:v>706.25617439999996</c:v>
                </c:pt>
                <c:pt idx="21700">
                  <c:v>705.68445259999999</c:v>
                </c:pt>
                <c:pt idx="21701">
                  <c:v>705.62687889999995</c:v>
                </c:pt>
                <c:pt idx="21702">
                  <c:v>703.20360110000001</c:v>
                </c:pt>
                <c:pt idx="21703">
                  <c:v>703.18380300000001</c:v>
                </c:pt>
                <c:pt idx="21704">
                  <c:v>703.09039489999998</c:v>
                </c:pt>
                <c:pt idx="21705">
                  <c:v>702.75508950000005</c:v>
                </c:pt>
                <c:pt idx="21706">
                  <c:v>702.49923460000002</c:v>
                </c:pt>
                <c:pt idx="21707">
                  <c:v>702.49880380000002</c:v>
                </c:pt>
                <c:pt idx="21708">
                  <c:v>702.34732120000001</c:v>
                </c:pt>
                <c:pt idx="21709">
                  <c:v>702.16286249999996</c:v>
                </c:pt>
                <c:pt idx="21710">
                  <c:v>702.09634470000003</c:v>
                </c:pt>
                <c:pt idx="21711">
                  <c:v>701.91343600000005</c:v>
                </c:pt>
                <c:pt idx="21712">
                  <c:v>701.79474849999997</c:v>
                </c:pt>
                <c:pt idx="21713">
                  <c:v>701.67259650000005</c:v>
                </c:pt>
                <c:pt idx="21714">
                  <c:v>701.67028310000001</c:v>
                </c:pt>
                <c:pt idx="21715">
                  <c:v>701.51266850000002</c:v>
                </c:pt>
                <c:pt idx="21716">
                  <c:v>701.20056850000003</c:v>
                </c:pt>
                <c:pt idx="21717">
                  <c:v>701.01488619999998</c:v>
                </c:pt>
                <c:pt idx="21718">
                  <c:v>700.80101999999999</c:v>
                </c:pt>
                <c:pt idx="21719">
                  <c:v>700.69462750000002</c:v>
                </c:pt>
                <c:pt idx="21720">
                  <c:v>700.40696860000003</c:v>
                </c:pt>
                <c:pt idx="21721">
                  <c:v>700.20604969999999</c:v>
                </c:pt>
                <c:pt idx="21722">
                  <c:v>700.08930850000002</c:v>
                </c:pt>
                <c:pt idx="21723">
                  <c:v>699.99437049999995</c:v>
                </c:pt>
                <c:pt idx="21724">
                  <c:v>699.83962610000003</c:v>
                </c:pt>
                <c:pt idx="21725">
                  <c:v>699.74635720000003</c:v>
                </c:pt>
                <c:pt idx="21726">
                  <c:v>699.04233269999997</c:v>
                </c:pt>
                <c:pt idx="21727">
                  <c:v>698.97047940000004</c:v>
                </c:pt>
                <c:pt idx="21728">
                  <c:v>698.39786849999996</c:v>
                </c:pt>
                <c:pt idx="21729">
                  <c:v>698.06449550000002</c:v>
                </c:pt>
                <c:pt idx="21730">
                  <c:v>697.39341179999997</c:v>
                </c:pt>
                <c:pt idx="21731">
                  <c:v>695.88734399999998</c:v>
                </c:pt>
                <c:pt idx="21732">
                  <c:v>695.69970330000001</c:v>
                </c:pt>
                <c:pt idx="21733">
                  <c:v>695.62737790000006</c:v>
                </c:pt>
                <c:pt idx="21734">
                  <c:v>695.3282944</c:v>
                </c:pt>
                <c:pt idx="21735">
                  <c:v>695.11334369999997</c:v>
                </c:pt>
                <c:pt idx="21736">
                  <c:v>694.76248050000004</c:v>
                </c:pt>
                <c:pt idx="21737">
                  <c:v>694.69011420000004</c:v>
                </c:pt>
                <c:pt idx="21738">
                  <c:v>694.27479170000004</c:v>
                </c:pt>
                <c:pt idx="21739">
                  <c:v>694.24269170000002</c:v>
                </c:pt>
                <c:pt idx="21740">
                  <c:v>693.78643950000003</c:v>
                </c:pt>
                <c:pt idx="21741">
                  <c:v>693.35478650000005</c:v>
                </c:pt>
                <c:pt idx="21742">
                  <c:v>693.07071659999997</c:v>
                </c:pt>
                <c:pt idx="21743">
                  <c:v>692.63467800000001</c:v>
                </c:pt>
                <c:pt idx="21744">
                  <c:v>692.59158070000001</c:v>
                </c:pt>
                <c:pt idx="21745">
                  <c:v>692.50954000000002</c:v>
                </c:pt>
                <c:pt idx="21746">
                  <c:v>692.46367569999995</c:v>
                </c:pt>
                <c:pt idx="21747">
                  <c:v>692.32017359999998</c:v>
                </c:pt>
                <c:pt idx="21748">
                  <c:v>692.29728450000005</c:v>
                </c:pt>
                <c:pt idx="21749">
                  <c:v>692.27571130000001</c:v>
                </c:pt>
                <c:pt idx="21750">
                  <c:v>691.90581299999997</c:v>
                </c:pt>
                <c:pt idx="21751">
                  <c:v>691.66489300000001</c:v>
                </c:pt>
                <c:pt idx="21752">
                  <c:v>691.11776880000002</c:v>
                </c:pt>
                <c:pt idx="21753">
                  <c:v>690.89835200000005</c:v>
                </c:pt>
                <c:pt idx="21754">
                  <c:v>690.82231760000002</c:v>
                </c:pt>
                <c:pt idx="21755">
                  <c:v>690.63274390000004</c:v>
                </c:pt>
                <c:pt idx="21756">
                  <c:v>690.10491019999995</c:v>
                </c:pt>
                <c:pt idx="21757">
                  <c:v>689.0567489</c:v>
                </c:pt>
                <c:pt idx="21758">
                  <c:v>688.43832980000002</c:v>
                </c:pt>
                <c:pt idx="21759">
                  <c:v>688.1998585</c:v>
                </c:pt>
                <c:pt idx="21760">
                  <c:v>687.93320689999996</c:v>
                </c:pt>
                <c:pt idx="21761">
                  <c:v>687.51578529999995</c:v>
                </c:pt>
                <c:pt idx="21762">
                  <c:v>687.2475743</c:v>
                </c:pt>
                <c:pt idx="21763">
                  <c:v>687.18457760000001</c:v>
                </c:pt>
                <c:pt idx="21764">
                  <c:v>686.89168319999999</c:v>
                </c:pt>
                <c:pt idx="21765">
                  <c:v>686.87505580000004</c:v>
                </c:pt>
                <c:pt idx="21766">
                  <c:v>686.68960159999995</c:v>
                </c:pt>
                <c:pt idx="21767">
                  <c:v>686.65706720000003</c:v>
                </c:pt>
                <c:pt idx="21768">
                  <c:v>686.41141019999998</c:v>
                </c:pt>
                <c:pt idx="21769">
                  <c:v>686.23969069999998</c:v>
                </c:pt>
                <c:pt idx="21770">
                  <c:v>685.55067240000005</c:v>
                </c:pt>
                <c:pt idx="21771">
                  <c:v>685.52575360000003</c:v>
                </c:pt>
                <c:pt idx="21772">
                  <c:v>685.42876879999994</c:v>
                </c:pt>
                <c:pt idx="21773">
                  <c:v>685.35418010000001</c:v>
                </c:pt>
                <c:pt idx="21774">
                  <c:v>685.15853509999999</c:v>
                </c:pt>
                <c:pt idx="21775">
                  <c:v>684.8513719</c:v>
                </c:pt>
                <c:pt idx="21776">
                  <c:v>684.10559609999996</c:v>
                </c:pt>
                <c:pt idx="21777">
                  <c:v>683.98394069999995</c:v>
                </c:pt>
                <c:pt idx="21778">
                  <c:v>682.91224650000004</c:v>
                </c:pt>
                <c:pt idx="21779">
                  <c:v>682.55662210000003</c:v>
                </c:pt>
                <c:pt idx="21780">
                  <c:v>682.53675290000001</c:v>
                </c:pt>
                <c:pt idx="21781">
                  <c:v>682.27165530000002</c:v>
                </c:pt>
                <c:pt idx="21782">
                  <c:v>682.11630070000001</c:v>
                </c:pt>
                <c:pt idx="21783">
                  <c:v>681.72991300000001</c:v>
                </c:pt>
                <c:pt idx="21784">
                  <c:v>680.85613260000002</c:v>
                </c:pt>
                <c:pt idx="21785">
                  <c:v>680.37796160000005</c:v>
                </c:pt>
                <c:pt idx="21786">
                  <c:v>680.2967463</c:v>
                </c:pt>
                <c:pt idx="21787">
                  <c:v>680.28999480000004</c:v>
                </c:pt>
                <c:pt idx="21788">
                  <c:v>680.00913330000003</c:v>
                </c:pt>
                <c:pt idx="21789">
                  <c:v>679.22460060000003</c:v>
                </c:pt>
                <c:pt idx="21790">
                  <c:v>679.05765429999997</c:v>
                </c:pt>
                <c:pt idx="21791">
                  <c:v>678.96875569999997</c:v>
                </c:pt>
                <c:pt idx="21792">
                  <c:v>677.90514099999996</c:v>
                </c:pt>
                <c:pt idx="21793">
                  <c:v>677.47673589999999</c:v>
                </c:pt>
                <c:pt idx="21794">
                  <c:v>676.68016250000005</c:v>
                </c:pt>
                <c:pt idx="21795">
                  <c:v>676.64896039999996</c:v>
                </c:pt>
                <c:pt idx="21796">
                  <c:v>676.5376172</c:v>
                </c:pt>
                <c:pt idx="21797">
                  <c:v>676.48666900000001</c:v>
                </c:pt>
                <c:pt idx="21798">
                  <c:v>676.2979497</c:v>
                </c:pt>
                <c:pt idx="21799">
                  <c:v>676.26903719999996</c:v>
                </c:pt>
                <c:pt idx="21800">
                  <c:v>675.041292</c:v>
                </c:pt>
                <c:pt idx="21801">
                  <c:v>674.85561789999997</c:v>
                </c:pt>
                <c:pt idx="21802">
                  <c:v>674.32720440000003</c:v>
                </c:pt>
                <c:pt idx="21803">
                  <c:v>673.21166849999997</c:v>
                </c:pt>
                <c:pt idx="21804">
                  <c:v>673.07722550000005</c:v>
                </c:pt>
                <c:pt idx="21805">
                  <c:v>673.0593811</c:v>
                </c:pt>
                <c:pt idx="21806">
                  <c:v>672.98418089999996</c:v>
                </c:pt>
                <c:pt idx="21807">
                  <c:v>672.50683519999995</c:v>
                </c:pt>
                <c:pt idx="21808">
                  <c:v>671.08280539999998</c:v>
                </c:pt>
                <c:pt idx="21809">
                  <c:v>670.57068830000003</c:v>
                </c:pt>
                <c:pt idx="21810">
                  <c:v>670.46589110000002</c:v>
                </c:pt>
                <c:pt idx="21811">
                  <c:v>669.9042134</c:v>
                </c:pt>
                <c:pt idx="21812">
                  <c:v>669.67320070000005</c:v>
                </c:pt>
                <c:pt idx="21813">
                  <c:v>669.65058180000005</c:v>
                </c:pt>
                <c:pt idx="21814">
                  <c:v>669.33929430000001</c:v>
                </c:pt>
                <c:pt idx="21815">
                  <c:v>669.32379549999996</c:v>
                </c:pt>
                <c:pt idx="21816">
                  <c:v>669.28701290000004</c:v>
                </c:pt>
                <c:pt idx="21817">
                  <c:v>668.27194259999999</c:v>
                </c:pt>
                <c:pt idx="21818">
                  <c:v>668.26477720000003</c:v>
                </c:pt>
                <c:pt idx="21819">
                  <c:v>668.08305819999998</c:v>
                </c:pt>
                <c:pt idx="21820">
                  <c:v>667.75627039999995</c:v>
                </c:pt>
                <c:pt idx="21821">
                  <c:v>667.30910719999997</c:v>
                </c:pt>
                <c:pt idx="21822">
                  <c:v>667.23253209999996</c:v>
                </c:pt>
                <c:pt idx="21823">
                  <c:v>667.12081599999999</c:v>
                </c:pt>
                <c:pt idx="21824">
                  <c:v>667.07581449999998</c:v>
                </c:pt>
                <c:pt idx="21825">
                  <c:v>667.03888170000005</c:v>
                </c:pt>
                <c:pt idx="21826">
                  <c:v>666.90999079999995</c:v>
                </c:pt>
                <c:pt idx="21827">
                  <c:v>666.72057849999999</c:v>
                </c:pt>
                <c:pt idx="21828">
                  <c:v>665.92019149999999</c:v>
                </c:pt>
                <c:pt idx="21829">
                  <c:v>665.47328419999997</c:v>
                </c:pt>
                <c:pt idx="21830">
                  <c:v>665.40399620000005</c:v>
                </c:pt>
                <c:pt idx="21831">
                  <c:v>665.33946530000003</c:v>
                </c:pt>
                <c:pt idx="21832">
                  <c:v>665.12991320000003</c:v>
                </c:pt>
                <c:pt idx="21833">
                  <c:v>664.40704500000004</c:v>
                </c:pt>
                <c:pt idx="21834">
                  <c:v>663.21478430000002</c:v>
                </c:pt>
                <c:pt idx="21835">
                  <c:v>663.04389060000005</c:v>
                </c:pt>
                <c:pt idx="21836">
                  <c:v>663.03007769999999</c:v>
                </c:pt>
                <c:pt idx="21837">
                  <c:v>662.29332360000001</c:v>
                </c:pt>
                <c:pt idx="21838">
                  <c:v>662.18729770000004</c:v>
                </c:pt>
                <c:pt idx="21839">
                  <c:v>661.84597470000006</c:v>
                </c:pt>
                <c:pt idx="21840">
                  <c:v>661.71456780000005</c:v>
                </c:pt>
                <c:pt idx="21841">
                  <c:v>661.37661030000004</c:v>
                </c:pt>
                <c:pt idx="21842">
                  <c:v>661.36816439999996</c:v>
                </c:pt>
                <c:pt idx="21843">
                  <c:v>661.13512500000002</c:v>
                </c:pt>
                <c:pt idx="21844">
                  <c:v>661.12670130000004</c:v>
                </c:pt>
                <c:pt idx="21845">
                  <c:v>660.93742829999997</c:v>
                </c:pt>
                <c:pt idx="21846">
                  <c:v>660.61143389999995</c:v>
                </c:pt>
                <c:pt idx="21847">
                  <c:v>660.34428079999998</c:v>
                </c:pt>
                <c:pt idx="21848">
                  <c:v>659.50474210000004</c:v>
                </c:pt>
                <c:pt idx="21849">
                  <c:v>658.94327850000002</c:v>
                </c:pt>
                <c:pt idx="21850">
                  <c:v>658.57507529999998</c:v>
                </c:pt>
                <c:pt idx="21851">
                  <c:v>658.46335139999996</c:v>
                </c:pt>
                <c:pt idx="21852">
                  <c:v>658.1847381</c:v>
                </c:pt>
                <c:pt idx="21853">
                  <c:v>658.13893680000001</c:v>
                </c:pt>
                <c:pt idx="21854">
                  <c:v>658.09258169999998</c:v>
                </c:pt>
                <c:pt idx="21855">
                  <c:v>657.05065990000003</c:v>
                </c:pt>
                <c:pt idx="21856">
                  <c:v>656.436374</c:v>
                </c:pt>
                <c:pt idx="21857">
                  <c:v>656.23600599999997</c:v>
                </c:pt>
                <c:pt idx="21858">
                  <c:v>656.14391780000005</c:v>
                </c:pt>
                <c:pt idx="21859">
                  <c:v>656.04070030000003</c:v>
                </c:pt>
                <c:pt idx="21860">
                  <c:v>655.88923209999996</c:v>
                </c:pt>
                <c:pt idx="21861">
                  <c:v>655.27112199999999</c:v>
                </c:pt>
                <c:pt idx="21862">
                  <c:v>655.19234440000002</c:v>
                </c:pt>
                <c:pt idx="21863">
                  <c:v>654.87375680000002</c:v>
                </c:pt>
                <c:pt idx="21864">
                  <c:v>654.81238299999995</c:v>
                </c:pt>
                <c:pt idx="21865">
                  <c:v>654.33418670000003</c:v>
                </c:pt>
                <c:pt idx="21866">
                  <c:v>654.30922139999996</c:v>
                </c:pt>
                <c:pt idx="21867">
                  <c:v>654.16603869999994</c:v>
                </c:pt>
                <c:pt idx="21868">
                  <c:v>653.9435757</c:v>
                </c:pt>
                <c:pt idx="21869">
                  <c:v>653.80746269999997</c:v>
                </c:pt>
                <c:pt idx="21870">
                  <c:v>653.69656410000005</c:v>
                </c:pt>
                <c:pt idx="21871">
                  <c:v>653.66586270000005</c:v>
                </c:pt>
                <c:pt idx="21872">
                  <c:v>653.30359520000002</c:v>
                </c:pt>
                <c:pt idx="21873">
                  <c:v>652.87464750000004</c:v>
                </c:pt>
                <c:pt idx="21874">
                  <c:v>652.61619310000003</c:v>
                </c:pt>
                <c:pt idx="21875">
                  <c:v>652.60896869999999</c:v>
                </c:pt>
                <c:pt idx="21876">
                  <c:v>652.56301540000004</c:v>
                </c:pt>
                <c:pt idx="21877">
                  <c:v>652.43038049999996</c:v>
                </c:pt>
                <c:pt idx="21878">
                  <c:v>652.3076294</c:v>
                </c:pt>
                <c:pt idx="21879">
                  <c:v>651.94520890000001</c:v>
                </c:pt>
                <c:pt idx="21880">
                  <c:v>651.90549950000002</c:v>
                </c:pt>
                <c:pt idx="21881">
                  <c:v>651.75796620000006</c:v>
                </c:pt>
                <c:pt idx="21882">
                  <c:v>651.70499900000004</c:v>
                </c:pt>
                <c:pt idx="21883">
                  <c:v>651.50774730000001</c:v>
                </c:pt>
                <c:pt idx="21884">
                  <c:v>651.42280800000003</c:v>
                </c:pt>
                <c:pt idx="21885">
                  <c:v>650.93395369999996</c:v>
                </c:pt>
                <c:pt idx="21886">
                  <c:v>650.44549859999995</c:v>
                </c:pt>
                <c:pt idx="21887">
                  <c:v>649.8087319</c:v>
                </c:pt>
                <c:pt idx="21888">
                  <c:v>649.43201060000001</c:v>
                </c:pt>
                <c:pt idx="21889">
                  <c:v>649.0484725</c:v>
                </c:pt>
                <c:pt idx="21890">
                  <c:v>648.6204563</c:v>
                </c:pt>
                <c:pt idx="21891">
                  <c:v>648.55805009999995</c:v>
                </c:pt>
                <c:pt idx="21892">
                  <c:v>648.53365369999995</c:v>
                </c:pt>
                <c:pt idx="21893">
                  <c:v>648.49042580000003</c:v>
                </c:pt>
                <c:pt idx="21894">
                  <c:v>648.01240110000003</c:v>
                </c:pt>
                <c:pt idx="21895">
                  <c:v>647.72576939999999</c:v>
                </c:pt>
                <c:pt idx="21896">
                  <c:v>647.3961233</c:v>
                </c:pt>
                <c:pt idx="21897">
                  <c:v>646.12996850000002</c:v>
                </c:pt>
                <c:pt idx="21898">
                  <c:v>645.89559129999998</c:v>
                </c:pt>
                <c:pt idx="21899">
                  <c:v>645.76858600000003</c:v>
                </c:pt>
                <c:pt idx="21900">
                  <c:v>645.63491599999998</c:v>
                </c:pt>
                <c:pt idx="21901">
                  <c:v>645.55102260000001</c:v>
                </c:pt>
                <c:pt idx="21902">
                  <c:v>645.24407540000004</c:v>
                </c:pt>
                <c:pt idx="21903">
                  <c:v>644.98801939999998</c:v>
                </c:pt>
                <c:pt idx="21904">
                  <c:v>644.98017660000005</c:v>
                </c:pt>
                <c:pt idx="21905">
                  <c:v>644.91748970000003</c:v>
                </c:pt>
                <c:pt idx="21906">
                  <c:v>644.68769610000004</c:v>
                </c:pt>
                <c:pt idx="21907">
                  <c:v>644.53217540000003</c:v>
                </c:pt>
                <c:pt idx="21908">
                  <c:v>644.01047019999999</c:v>
                </c:pt>
                <c:pt idx="21909">
                  <c:v>643.61779969999998</c:v>
                </c:pt>
                <c:pt idx="21910">
                  <c:v>643.54587130000004</c:v>
                </c:pt>
                <c:pt idx="21911">
                  <c:v>643.39798489999998</c:v>
                </c:pt>
                <c:pt idx="21912">
                  <c:v>643.35236929999996</c:v>
                </c:pt>
                <c:pt idx="21913">
                  <c:v>643.25901599999997</c:v>
                </c:pt>
                <c:pt idx="21914">
                  <c:v>643.25434989999997</c:v>
                </c:pt>
                <c:pt idx="21915">
                  <c:v>643.05160960000001</c:v>
                </c:pt>
                <c:pt idx="21916">
                  <c:v>643.03627600000004</c:v>
                </c:pt>
                <c:pt idx="21917">
                  <c:v>642.8912914</c:v>
                </c:pt>
                <c:pt idx="21918">
                  <c:v>642.6487525</c:v>
                </c:pt>
                <c:pt idx="21919">
                  <c:v>642.48845570000003</c:v>
                </c:pt>
                <c:pt idx="21920">
                  <c:v>642.48067430000003</c:v>
                </c:pt>
                <c:pt idx="21921">
                  <c:v>642.37003040000002</c:v>
                </c:pt>
                <c:pt idx="21922">
                  <c:v>641.98938169999997</c:v>
                </c:pt>
                <c:pt idx="21923">
                  <c:v>641.75173429999995</c:v>
                </c:pt>
                <c:pt idx="21924">
                  <c:v>641.18186500000002</c:v>
                </c:pt>
                <c:pt idx="21925">
                  <c:v>640.83812250000005</c:v>
                </c:pt>
                <c:pt idx="21926">
                  <c:v>640.81859340000005</c:v>
                </c:pt>
                <c:pt idx="21927">
                  <c:v>640.41565539999999</c:v>
                </c:pt>
                <c:pt idx="21928">
                  <c:v>639.00727789999996</c:v>
                </c:pt>
                <c:pt idx="21929">
                  <c:v>638.91120880000005</c:v>
                </c:pt>
                <c:pt idx="21930">
                  <c:v>638.64748269999996</c:v>
                </c:pt>
                <c:pt idx="21931">
                  <c:v>638.42108050000002</c:v>
                </c:pt>
                <c:pt idx="21932">
                  <c:v>638.41743829999996</c:v>
                </c:pt>
                <c:pt idx="21933">
                  <c:v>638.01981560000002</c:v>
                </c:pt>
                <c:pt idx="21934">
                  <c:v>637.84023579999996</c:v>
                </c:pt>
                <c:pt idx="21935">
                  <c:v>637.62900939999997</c:v>
                </c:pt>
                <c:pt idx="21936">
                  <c:v>637.56870030000005</c:v>
                </c:pt>
                <c:pt idx="21937">
                  <c:v>636.84861060000003</c:v>
                </c:pt>
                <c:pt idx="21938">
                  <c:v>636.21470079999995</c:v>
                </c:pt>
                <c:pt idx="21939">
                  <c:v>636.09307950000004</c:v>
                </c:pt>
                <c:pt idx="21940">
                  <c:v>635.9938204</c:v>
                </c:pt>
                <c:pt idx="21941">
                  <c:v>635.9861032</c:v>
                </c:pt>
                <c:pt idx="21942">
                  <c:v>635.81331599999999</c:v>
                </c:pt>
                <c:pt idx="21943">
                  <c:v>635.73886500000003</c:v>
                </c:pt>
                <c:pt idx="21944">
                  <c:v>635.09001379999995</c:v>
                </c:pt>
                <c:pt idx="21945">
                  <c:v>634.10073050000005</c:v>
                </c:pt>
                <c:pt idx="21946">
                  <c:v>633.50723449999998</c:v>
                </c:pt>
                <c:pt idx="21947">
                  <c:v>633.17614070000002</c:v>
                </c:pt>
                <c:pt idx="21948">
                  <c:v>632.95125380000002</c:v>
                </c:pt>
                <c:pt idx="21949">
                  <c:v>632.88177099999996</c:v>
                </c:pt>
                <c:pt idx="21950">
                  <c:v>632.62820009999996</c:v>
                </c:pt>
                <c:pt idx="21951">
                  <c:v>632.10001980000004</c:v>
                </c:pt>
                <c:pt idx="21952">
                  <c:v>632.04668879999997</c:v>
                </c:pt>
                <c:pt idx="21953">
                  <c:v>631.77036629999998</c:v>
                </c:pt>
                <c:pt idx="21954">
                  <c:v>631.73790210000004</c:v>
                </c:pt>
                <c:pt idx="21955">
                  <c:v>631.12975429999995</c:v>
                </c:pt>
                <c:pt idx="21956">
                  <c:v>630.95840780000003</c:v>
                </c:pt>
                <c:pt idx="21957">
                  <c:v>630.87329060000002</c:v>
                </c:pt>
                <c:pt idx="21958">
                  <c:v>630.53509729999996</c:v>
                </c:pt>
                <c:pt idx="21959">
                  <c:v>630.47432470000001</c:v>
                </c:pt>
                <c:pt idx="21960">
                  <c:v>630.23948129999997</c:v>
                </c:pt>
                <c:pt idx="21961">
                  <c:v>630.19131860000005</c:v>
                </c:pt>
                <c:pt idx="21962">
                  <c:v>629.42280119999998</c:v>
                </c:pt>
                <c:pt idx="21963">
                  <c:v>629.00553600000001</c:v>
                </c:pt>
                <c:pt idx="21964">
                  <c:v>628.5686776</c:v>
                </c:pt>
                <c:pt idx="21965">
                  <c:v>627.48672260000001</c:v>
                </c:pt>
                <c:pt idx="21966">
                  <c:v>627.47578710000005</c:v>
                </c:pt>
                <c:pt idx="21967">
                  <c:v>627.29841160000001</c:v>
                </c:pt>
                <c:pt idx="21968">
                  <c:v>627.25403310000002</c:v>
                </c:pt>
                <c:pt idx="21969">
                  <c:v>627.2100891</c:v>
                </c:pt>
                <c:pt idx="21970">
                  <c:v>627.08889610000006</c:v>
                </c:pt>
                <c:pt idx="21971">
                  <c:v>627.0455465</c:v>
                </c:pt>
                <c:pt idx="21972">
                  <c:v>626.90984349999997</c:v>
                </c:pt>
                <c:pt idx="21973">
                  <c:v>626.89117899999997</c:v>
                </c:pt>
                <c:pt idx="21974">
                  <c:v>626.86443159999999</c:v>
                </c:pt>
                <c:pt idx="21975">
                  <c:v>626.8282663</c:v>
                </c:pt>
                <c:pt idx="21976">
                  <c:v>626.5684814</c:v>
                </c:pt>
                <c:pt idx="21977">
                  <c:v>625.99480419999998</c:v>
                </c:pt>
                <c:pt idx="21978">
                  <c:v>625.21260740000002</c:v>
                </c:pt>
                <c:pt idx="21979">
                  <c:v>625.16996800000004</c:v>
                </c:pt>
                <c:pt idx="21980">
                  <c:v>625.02328480000006</c:v>
                </c:pt>
                <c:pt idx="21981">
                  <c:v>624.88556080000001</c:v>
                </c:pt>
                <c:pt idx="21982">
                  <c:v>624.72424379999995</c:v>
                </c:pt>
                <c:pt idx="21983">
                  <c:v>623.9663888</c:v>
                </c:pt>
                <c:pt idx="21984">
                  <c:v>623.82903880000003</c:v>
                </c:pt>
                <c:pt idx="21985">
                  <c:v>623.45976689999998</c:v>
                </c:pt>
                <c:pt idx="21986">
                  <c:v>623.3528609</c:v>
                </c:pt>
                <c:pt idx="21987">
                  <c:v>623.25762110000005</c:v>
                </c:pt>
                <c:pt idx="21988">
                  <c:v>623.21093459999997</c:v>
                </c:pt>
                <c:pt idx="21989">
                  <c:v>622.2081925</c:v>
                </c:pt>
                <c:pt idx="21990">
                  <c:v>621.69540050000001</c:v>
                </c:pt>
                <c:pt idx="21991">
                  <c:v>621.6217934</c:v>
                </c:pt>
                <c:pt idx="21992">
                  <c:v>621.4888436</c:v>
                </c:pt>
                <c:pt idx="21993">
                  <c:v>621.41730310000003</c:v>
                </c:pt>
                <c:pt idx="21994">
                  <c:v>620.40059040000006</c:v>
                </c:pt>
                <c:pt idx="21995">
                  <c:v>620.17771159999995</c:v>
                </c:pt>
                <c:pt idx="21996">
                  <c:v>620.07238050000001</c:v>
                </c:pt>
                <c:pt idx="21997">
                  <c:v>619.66356180000002</c:v>
                </c:pt>
                <c:pt idx="21998">
                  <c:v>619.43436029999998</c:v>
                </c:pt>
                <c:pt idx="21999">
                  <c:v>619.34730869999999</c:v>
                </c:pt>
                <c:pt idx="22000">
                  <c:v>619.19593110000005</c:v>
                </c:pt>
                <c:pt idx="22001">
                  <c:v>619.09562300000005</c:v>
                </c:pt>
                <c:pt idx="22002">
                  <c:v>619.03793770000004</c:v>
                </c:pt>
                <c:pt idx="22003">
                  <c:v>618.67442800000003</c:v>
                </c:pt>
                <c:pt idx="22004">
                  <c:v>618.59503970000003</c:v>
                </c:pt>
                <c:pt idx="22005">
                  <c:v>618.56320889999995</c:v>
                </c:pt>
                <c:pt idx="22006">
                  <c:v>618.52607839999996</c:v>
                </c:pt>
                <c:pt idx="22007">
                  <c:v>618.4688314</c:v>
                </c:pt>
                <c:pt idx="22008">
                  <c:v>618.36213850000001</c:v>
                </c:pt>
                <c:pt idx="22009">
                  <c:v>617.92154519999997</c:v>
                </c:pt>
                <c:pt idx="22010">
                  <c:v>617.87529259999997</c:v>
                </c:pt>
                <c:pt idx="22011">
                  <c:v>617.68300139999997</c:v>
                </c:pt>
                <c:pt idx="22012">
                  <c:v>617.67463950000001</c:v>
                </c:pt>
                <c:pt idx="22013">
                  <c:v>617.64216959999999</c:v>
                </c:pt>
                <c:pt idx="22014">
                  <c:v>617.54348059999995</c:v>
                </c:pt>
                <c:pt idx="22015">
                  <c:v>617.42538160000004</c:v>
                </c:pt>
                <c:pt idx="22016">
                  <c:v>617.30029590000004</c:v>
                </c:pt>
                <c:pt idx="22017">
                  <c:v>617.22237280000002</c:v>
                </c:pt>
                <c:pt idx="22018">
                  <c:v>617.0757443</c:v>
                </c:pt>
                <c:pt idx="22019">
                  <c:v>616.97904670000003</c:v>
                </c:pt>
                <c:pt idx="22020">
                  <c:v>616.96717869999998</c:v>
                </c:pt>
                <c:pt idx="22021">
                  <c:v>616.74990769999999</c:v>
                </c:pt>
                <c:pt idx="22022">
                  <c:v>616.49405290000004</c:v>
                </c:pt>
                <c:pt idx="22023">
                  <c:v>615.70462689999999</c:v>
                </c:pt>
                <c:pt idx="22024">
                  <c:v>615.59895119999999</c:v>
                </c:pt>
                <c:pt idx="22025">
                  <c:v>615.54994550000004</c:v>
                </c:pt>
                <c:pt idx="22026">
                  <c:v>615.43197469999996</c:v>
                </c:pt>
                <c:pt idx="22027">
                  <c:v>615.41643439999996</c:v>
                </c:pt>
                <c:pt idx="22028">
                  <c:v>614.85351949999995</c:v>
                </c:pt>
                <c:pt idx="22029">
                  <c:v>614.80472440000005</c:v>
                </c:pt>
                <c:pt idx="22030">
                  <c:v>614.55702429999997</c:v>
                </c:pt>
                <c:pt idx="22031">
                  <c:v>614.38239539999995</c:v>
                </c:pt>
                <c:pt idx="22032">
                  <c:v>614.30502130000002</c:v>
                </c:pt>
                <c:pt idx="22033">
                  <c:v>614.26367270000003</c:v>
                </c:pt>
                <c:pt idx="22034">
                  <c:v>613.69729359999997</c:v>
                </c:pt>
                <c:pt idx="22035">
                  <c:v>613.53352429999995</c:v>
                </c:pt>
                <c:pt idx="22036">
                  <c:v>613.28781000000004</c:v>
                </c:pt>
                <c:pt idx="22037">
                  <c:v>613.24850630000003</c:v>
                </c:pt>
                <c:pt idx="22038">
                  <c:v>613.08305069999994</c:v>
                </c:pt>
                <c:pt idx="22039">
                  <c:v>612.86648620000005</c:v>
                </c:pt>
                <c:pt idx="22040">
                  <c:v>612.62726799999996</c:v>
                </c:pt>
                <c:pt idx="22041">
                  <c:v>612.23743339999999</c:v>
                </c:pt>
                <c:pt idx="22042">
                  <c:v>612.19092699999999</c:v>
                </c:pt>
                <c:pt idx="22043">
                  <c:v>612.18372939999995</c:v>
                </c:pt>
                <c:pt idx="22044">
                  <c:v>612.11664529999996</c:v>
                </c:pt>
                <c:pt idx="22045">
                  <c:v>611.16770580000002</c:v>
                </c:pt>
                <c:pt idx="22046">
                  <c:v>611.14860469999996</c:v>
                </c:pt>
                <c:pt idx="22047">
                  <c:v>610.93948030000001</c:v>
                </c:pt>
                <c:pt idx="22048">
                  <c:v>610.83113849999995</c:v>
                </c:pt>
                <c:pt idx="22049">
                  <c:v>610.82112259999997</c:v>
                </c:pt>
                <c:pt idx="22050">
                  <c:v>610.70319329999995</c:v>
                </c:pt>
                <c:pt idx="22051">
                  <c:v>610.68721689999995</c:v>
                </c:pt>
                <c:pt idx="22052">
                  <c:v>610.24940939999999</c:v>
                </c:pt>
                <c:pt idx="22053">
                  <c:v>610.24635190000004</c:v>
                </c:pt>
                <c:pt idx="22054">
                  <c:v>610.03187620000006</c:v>
                </c:pt>
                <c:pt idx="22055">
                  <c:v>609.85241740000004</c:v>
                </c:pt>
                <c:pt idx="22056">
                  <c:v>609.54553039999996</c:v>
                </c:pt>
                <c:pt idx="22057">
                  <c:v>609.47669610000003</c:v>
                </c:pt>
                <c:pt idx="22058">
                  <c:v>609.25838190000002</c:v>
                </c:pt>
                <c:pt idx="22059">
                  <c:v>609.15315129999999</c:v>
                </c:pt>
                <c:pt idx="22060">
                  <c:v>609.09864560000005</c:v>
                </c:pt>
                <c:pt idx="22061">
                  <c:v>608.66687409999997</c:v>
                </c:pt>
                <c:pt idx="22062">
                  <c:v>607.94808769999997</c:v>
                </c:pt>
                <c:pt idx="22063">
                  <c:v>607.89938059999997</c:v>
                </c:pt>
                <c:pt idx="22064">
                  <c:v>607.64045190000002</c:v>
                </c:pt>
                <c:pt idx="22065">
                  <c:v>606.59037169999999</c:v>
                </c:pt>
                <c:pt idx="22066">
                  <c:v>605.74102110000001</c:v>
                </c:pt>
                <c:pt idx="22067">
                  <c:v>605.45191279999995</c:v>
                </c:pt>
                <c:pt idx="22068">
                  <c:v>605.37734350000005</c:v>
                </c:pt>
                <c:pt idx="22069">
                  <c:v>605.36165700000004</c:v>
                </c:pt>
                <c:pt idx="22070">
                  <c:v>605.18611020000003</c:v>
                </c:pt>
                <c:pt idx="22071">
                  <c:v>605.0824503</c:v>
                </c:pt>
                <c:pt idx="22072">
                  <c:v>604.76133600000003</c:v>
                </c:pt>
                <c:pt idx="22073">
                  <c:v>604.6927604</c:v>
                </c:pt>
                <c:pt idx="22074">
                  <c:v>603.93787469999995</c:v>
                </c:pt>
                <c:pt idx="22075">
                  <c:v>603.62389069999995</c:v>
                </c:pt>
                <c:pt idx="22076">
                  <c:v>603.59255069999995</c:v>
                </c:pt>
                <c:pt idx="22077">
                  <c:v>603.23743660000002</c:v>
                </c:pt>
                <c:pt idx="22078">
                  <c:v>603.23371980000002</c:v>
                </c:pt>
                <c:pt idx="22079">
                  <c:v>602.5398735</c:v>
                </c:pt>
                <c:pt idx="22080">
                  <c:v>602.50683900000001</c:v>
                </c:pt>
                <c:pt idx="22081">
                  <c:v>601.89735610000002</c:v>
                </c:pt>
                <c:pt idx="22082">
                  <c:v>601.23367270000006</c:v>
                </c:pt>
                <c:pt idx="22083">
                  <c:v>600.62384750000001</c:v>
                </c:pt>
                <c:pt idx="22084">
                  <c:v>600.35919590000003</c:v>
                </c:pt>
                <c:pt idx="22085">
                  <c:v>600.21669080000004</c:v>
                </c:pt>
                <c:pt idx="22086">
                  <c:v>600.08308290000002</c:v>
                </c:pt>
                <c:pt idx="22087">
                  <c:v>600.06959259999996</c:v>
                </c:pt>
                <c:pt idx="22088">
                  <c:v>599.91030309999996</c:v>
                </c:pt>
                <c:pt idx="22089">
                  <c:v>599.81038820000003</c:v>
                </c:pt>
                <c:pt idx="22090">
                  <c:v>599.32145290000005</c:v>
                </c:pt>
                <c:pt idx="22091">
                  <c:v>599.30907100000002</c:v>
                </c:pt>
                <c:pt idx="22092">
                  <c:v>598.86215900000002</c:v>
                </c:pt>
                <c:pt idx="22093">
                  <c:v>598.56512889999999</c:v>
                </c:pt>
                <c:pt idx="22094">
                  <c:v>598.52312529999995</c:v>
                </c:pt>
                <c:pt idx="22095">
                  <c:v>598.43259120000005</c:v>
                </c:pt>
                <c:pt idx="22096">
                  <c:v>598.25381779999998</c:v>
                </c:pt>
                <c:pt idx="22097">
                  <c:v>598.18491159999996</c:v>
                </c:pt>
                <c:pt idx="22098">
                  <c:v>597.67502430000002</c:v>
                </c:pt>
                <c:pt idx="22099">
                  <c:v>597.65045610000004</c:v>
                </c:pt>
                <c:pt idx="22100">
                  <c:v>597.19924449999996</c:v>
                </c:pt>
                <c:pt idx="22101">
                  <c:v>596.77291009999999</c:v>
                </c:pt>
                <c:pt idx="22102">
                  <c:v>596.01048839999999</c:v>
                </c:pt>
                <c:pt idx="22103">
                  <c:v>595.25178670000003</c:v>
                </c:pt>
                <c:pt idx="22104">
                  <c:v>595.25124970000002</c:v>
                </c:pt>
                <c:pt idx="22105">
                  <c:v>594.50339880000001</c:v>
                </c:pt>
                <c:pt idx="22106">
                  <c:v>593.93241690000002</c:v>
                </c:pt>
                <c:pt idx="22107">
                  <c:v>593.84883560000003</c:v>
                </c:pt>
                <c:pt idx="22108">
                  <c:v>592.81146039999999</c:v>
                </c:pt>
                <c:pt idx="22109">
                  <c:v>592.77591519999999</c:v>
                </c:pt>
                <c:pt idx="22110">
                  <c:v>592.76215260000004</c:v>
                </c:pt>
                <c:pt idx="22111">
                  <c:v>592.32805959999996</c:v>
                </c:pt>
                <c:pt idx="22112">
                  <c:v>591.69437240000002</c:v>
                </c:pt>
                <c:pt idx="22113">
                  <c:v>591.6206972</c:v>
                </c:pt>
                <c:pt idx="22114">
                  <c:v>591.60408099999995</c:v>
                </c:pt>
                <c:pt idx="22115">
                  <c:v>591.26098590000004</c:v>
                </c:pt>
                <c:pt idx="22116">
                  <c:v>590.41125220000004</c:v>
                </c:pt>
                <c:pt idx="22117">
                  <c:v>590.21811579999996</c:v>
                </c:pt>
                <c:pt idx="22118">
                  <c:v>590.06327899999997</c:v>
                </c:pt>
                <c:pt idx="22119">
                  <c:v>589.74882419999994</c:v>
                </c:pt>
                <c:pt idx="22120">
                  <c:v>589.7052281</c:v>
                </c:pt>
                <c:pt idx="22121">
                  <c:v>589.4681392</c:v>
                </c:pt>
                <c:pt idx="22122">
                  <c:v>589.45689419999997</c:v>
                </c:pt>
                <c:pt idx="22123">
                  <c:v>588.89222800000005</c:v>
                </c:pt>
                <c:pt idx="22124">
                  <c:v>588.87719700000002</c:v>
                </c:pt>
                <c:pt idx="22125">
                  <c:v>588.77862379999999</c:v>
                </c:pt>
                <c:pt idx="22126">
                  <c:v>588.60113279999996</c:v>
                </c:pt>
                <c:pt idx="22127">
                  <c:v>588.29859769999996</c:v>
                </c:pt>
                <c:pt idx="22128">
                  <c:v>588.09733370000004</c:v>
                </c:pt>
                <c:pt idx="22129">
                  <c:v>587.32469430000003</c:v>
                </c:pt>
                <c:pt idx="22130">
                  <c:v>587.26921600000003</c:v>
                </c:pt>
                <c:pt idx="22131">
                  <c:v>587.15520160000005</c:v>
                </c:pt>
                <c:pt idx="22132">
                  <c:v>586.6877035</c:v>
                </c:pt>
                <c:pt idx="22133">
                  <c:v>586.11078450000002</c:v>
                </c:pt>
                <c:pt idx="22134">
                  <c:v>585.47894970000004</c:v>
                </c:pt>
                <c:pt idx="22135">
                  <c:v>585.2951994</c:v>
                </c:pt>
                <c:pt idx="22136">
                  <c:v>585.1566378</c:v>
                </c:pt>
                <c:pt idx="22137">
                  <c:v>584.74457129999996</c:v>
                </c:pt>
                <c:pt idx="22138">
                  <c:v>584.65911180000001</c:v>
                </c:pt>
                <c:pt idx="22139">
                  <c:v>584.63946320000002</c:v>
                </c:pt>
                <c:pt idx="22140">
                  <c:v>583.9561645</c:v>
                </c:pt>
                <c:pt idx="22141">
                  <c:v>583.80930509999996</c:v>
                </c:pt>
                <c:pt idx="22142">
                  <c:v>583.51640789999999</c:v>
                </c:pt>
                <c:pt idx="22143">
                  <c:v>582.99787719999995</c:v>
                </c:pt>
                <c:pt idx="22144">
                  <c:v>582.38463809999996</c:v>
                </c:pt>
                <c:pt idx="22145">
                  <c:v>582.28331219999995</c:v>
                </c:pt>
                <c:pt idx="22146">
                  <c:v>582.27829780000002</c:v>
                </c:pt>
                <c:pt idx="22147">
                  <c:v>582.27181359999997</c:v>
                </c:pt>
                <c:pt idx="22148">
                  <c:v>581.63156849999996</c:v>
                </c:pt>
                <c:pt idx="22149">
                  <c:v>581.486988</c:v>
                </c:pt>
                <c:pt idx="22150">
                  <c:v>581.47245740000005</c:v>
                </c:pt>
                <c:pt idx="22151">
                  <c:v>581.00111719999995</c:v>
                </c:pt>
                <c:pt idx="22152">
                  <c:v>580.97225249999997</c:v>
                </c:pt>
                <c:pt idx="22153">
                  <c:v>580.54134099999999</c:v>
                </c:pt>
                <c:pt idx="22154">
                  <c:v>580.28872030000002</c:v>
                </c:pt>
                <c:pt idx="22155">
                  <c:v>580.03094940000005</c:v>
                </c:pt>
                <c:pt idx="22156">
                  <c:v>579.74907129999997</c:v>
                </c:pt>
                <c:pt idx="22157">
                  <c:v>579.63271410000004</c:v>
                </c:pt>
                <c:pt idx="22158">
                  <c:v>579.47968179999998</c:v>
                </c:pt>
                <c:pt idx="22159">
                  <c:v>579.31109430000004</c:v>
                </c:pt>
                <c:pt idx="22160">
                  <c:v>578.81400510000003</c:v>
                </c:pt>
                <c:pt idx="22161">
                  <c:v>578.78097609999998</c:v>
                </c:pt>
                <c:pt idx="22162">
                  <c:v>578.50533780000001</c:v>
                </c:pt>
                <c:pt idx="22163">
                  <c:v>578.44931670000005</c:v>
                </c:pt>
                <c:pt idx="22164">
                  <c:v>577.90754270000002</c:v>
                </c:pt>
                <c:pt idx="22165">
                  <c:v>577.86291830000005</c:v>
                </c:pt>
                <c:pt idx="22166">
                  <c:v>577.55897549999997</c:v>
                </c:pt>
                <c:pt idx="22167">
                  <c:v>577.51001350000001</c:v>
                </c:pt>
                <c:pt idx="22168">
                  <c:v>577.32176349999997</c:v>
                </c:pt>
                <c:pt idx="22169">
                  <c:v>576.60860879999996</c:v>
                </c:pt>
                <c:pt idx="22170">
                  <c:v>575.89302380000004</c:v>
                </c:pt>
                <c:pt idx="22171">
                  <c:v>575.81467929999997</c:v>
                </c:pt>
                <c:pt idx="22172">
                  <c:v>575.71274359999995</c:v>
                </c:pt>
                <c:pt idx="22173">
                  <c:v>575.36418949999995</c:v>
                </c:pt>
                <c:pt idx="22174">
                  <c:v>574.90509440000005</c:v>
                </c:pt>
                <c:pt idx="22175">
                  <c:v>574.83218669999997</c:v>
                </c:pt>
                <c:pt idx="22176">
                  <c:v>574.37057330000005</c:v>
                </c:pt>
                <c:pt idx="22177">
                  <c:v>574.02781170000003</c:v>
                </c:pt>
                <c:pt idx="22178">
                  <c:v>573.71047729999998</c:v>
                </c:pt>
                <c:pt idx="22179">
                  <c:v>573.6716619</c:v>
                </c:pt>
                <c:pt idx="22180">
                  <c:v>572.28160790000004</c:v>
                </c:pt>
                <c:pt idx="22181">
                  <c:v>572.27514499999995</c:v>
                </c:pt>
                <c:pt idx="22182">
                  <c:v>572.22889329999998</c:v>
                </c:pt>
                <c:pt idx="22183">
                  <c:v>572.1410535</c:v>
                </c:pt>
                <c:pt idx="22184">
                  <c:v>571.79747420000001</c:v>
                </c:pt>
                <c:pt idx="22185">
                  <c:v>571.63772289999997</c:v>
                </c:pt>
                <c:pt idx="22186">
                  <c:v>571.47171060000005</c:v>
                </c:pt>
                <c:pt idx="22187">
                  <c:v>571.05940820000001</c:v>
                </c:pt>
                <c:pt idx="22188">
                  <c:v>570.98311009999998</c:v>
                </c:pt>
                <c:pt idx="22189">
                  <c:v>570.81795279999994</c:v>
                </c:pt>
                <c:pt idx="22190">
                  <c:v>570.80986199999995</c:v>
                </c:pt>
                <c:pt idx="22191">
                  <c:v>570.4833175</c:v>
                </c:pt>
                <c:pt idx="22192">
                  <c:v>569.67220950000001</c:v>
                </c:pt>
                <c:pt idx="22193">
                  <c:v>569.38750419999997</c:v>
                </c:pt>
                <c:pt idx="22194">
                  <c:v>569.25092740000002</c:v>
                </c:pt>
                <c:pt idx="22195">
                  <c:v>568.97699869999997</c:v>
                </c:pt>
                <c:pt idx="22196">
                  <c:v>568.40451329999996</c:v>
                </c:pt>
                <c:pt idx="22197">
                  <c:v>567.94986600000004</c:v>
                </c:pt>
                <c:pt idx="22198">
                  <c:v>567.43244900000002</c:v>
                </c:pt>
                <c:pt idx="22199">
                  <c:v>566.75966759999994</c:v>
                </c:pt>
                <c:pt idx="22200">
                  <c:v>566.17331330000002</c:v>
                </c:pt>
                <c:pt idx="22201">
                  <c:v>565.86798120000003</c:v>
                </c:pt>
                <c:pt idx="22202">
                  <c:v>565.59212649999995</c:v>
                </c:pt>
                <c:pt idx="22203">
                  <c:v>565.39875519999998</c:v>
                </c:pt>
                <c:pt idx="22204">
                  <c:v>565.18192109999995</c:v>
                </c:pt>
                <c:pt idx="22205">
                  <c:v>565.13095529999998</c:v>
                </c:pt>
                <c:pt idx="22206">
                  <c:v>565.04756970000005</c:v>
                </c:pt>
                <c:pt idx="22207">
                  <c:v>564.87058219999994</c:v>
                </c:pt>
                <c:pt idx="22208">
                  <c:v>564.82284870000001</c:v>
                </c:pt>
                <c:pt idx="22209">
                  <c:v>564.25208499999997</c:v>
                </c:pt>
                <c:pt idx="22210">
                  <c:v>564.17839909999998</c:v>
                </c:pt>
                <c:pt idx="22211">
                  <c:v>563.9659719</c:v>
                </c:pt>
                <c:pt idx="22212">
                  <c:v>563.9481816</c:v>
                </c:pt>
                <c:pt idx="22213">
                  <c:v>563.92112259999999</c:v>
                </c:pt>
                <c:pt idx="22214">
                  <c:v>563.8673781</c:v>
                </c:pt>
                <c:pt idx="22215">
                  <c:v>563.78230759999997</c:v>
                </c:pt>
                <c:pt idx="22216">
                  <c:v>563.65464320000001</c:v>
                </c:pt>
                <c:pt idx="22217">
                  <c:v>563.47555339999997</c:v>
                </c:pt>
                <c:pt idx="22218">
                  <c:v>563.46639270000003</c:v>
                </c:pt>
                <c:pt idx="22219">
                  <c:v>563.42584780000004</c:v>
                </c:pt>
                <c:pt idx="22220">
                  <c:v>563.22453229999996</c:v>
                </c:pt>
                <c:pt idx="22221">
                  <c:v>562.79298029999995</c:v>
                </c:pt>
                <c:pt idx="22222">
                  <c:v>562.61883439999997</c:v>
                </c:pt>
                <c:pt idx="22223">
                  <c:v>562.22343920000003</c:v>
                </c:pt>
                <c:pt idx="22224">
                  <c:v>562.04256789999999</c:v>
                </c:pt>
                <c:pt idx="22225">
                  <c:v>561.78713830000004</c:v>
                </c:pt>
                <c:pt idx="22226">
                  <c:v>561.29228509999996</c:v>
                </c:pt>
                <c:pt idx="22227">
                  <c:v>559.53634699999998</c:v>
                </c:pt>
                <c:pt idx="22228">
                  <c:v>559.49609499999997</c:v>
                </c:pt>
                <c:pt idx="22229">
                  <c:v>558.67930509999997</c:v>
                </c:pt>
                <c:pt idx="22230">
                  <c:v>558.45970639999996</c:v>
                </c:pt>
                <c:pt idx="22231">
                  <c:v>558.32693489999997</c:v>
                </c:pt>
                <c:pt idx="22232">
                  <c:v>558.26408360000005</c:v>
                </c:pt>
                <c:pt idx="22233">
                  <c:v>557.74816559999999</c:v>
                </c:pt>
                <c:pt idx="22234">
                  <c:v>557.69388079999999</c:v>
                </c:pt>
                <c:pt idx="22235">
                  <c:v>557.42138620000003</c:v>
                </c:pt>
                <c:pt idx="22236">
                  <c:v>556.93171110000003</c:v>
                </c:pt>
                <c:pt idx="22237">
                  <c:v>556.64028329999996</c:v>
                </c:pt>
                <c:pt idx="22238">
                  <c:v>556.58445540000002</c:v>
                </c:pt>
                <c:pt idx="22239">
                  <c:v>556.40505870000004</c:v>
                </c:pt>
                <c:pt idx="22240">
                  <c:v>556.36656700000003</c:v>
                </c:pt>
                <c:pt idx="22241">
                  <c:v>556.22433260000003</c:v>
                </c:pt>
                <c:pt idx="22242">
                  <c:v>556.0584642</c:v>
                </c:pt>
                <c:pt idx="22243">
                  <c:v>555.92335539999999</c:v>
                </c:pt>
                <c:pt idx="22244">
                  <c:v>555.59968219999996</c:v>
                </c:pt>
                <c:pt idx="22245">
                  <c:v>554.61096199999997</c:v>
                </c:pt>
                <c:pt idx="22246">
                  <c:v>554.2777231</c:v>
                </c:pt>
                <c:pt idx="22247">
                  <c:v>554.25859749999995</c:v>
                </c:pt>
                <c:pt idx="22248">
                  <c:v>553.9175328</c:v>
                </c:pt>
                <c:pt idx="22249">
                  <c:v>553.59721649999994</c:v>
                </c:pt>
                <c:pt idx="22250">
                  <c:v>553.3859132</c:v>
                </c:pt>
                <c:pt idx="22251">
                  <c:v>553.37677150000002</c:v>
                </c:pt>
                <c:pt idx="22252">
                  <c:v>553.33821820000003</c:v>
                </c:pt>
                <c:pt idx="22253">
                  <c:v>552.99013319999995</c:v>
                </c:pt>
                <c:pt idx="22254">
                  <c:v>552.96541860000002</c:v>
                </c:pt>
                <c:pt idx="22255">
                  <c:v>552.55060920000005</c:v>
                </c:pt>
                <c:pt idx="22256">
                  <c:v>552.49881210000001</c:v>
                </c:pt>
                <c:pt idx="22257">
                  <c:v>552.207222</c:v>
                </c:pt>
                <c:pt idx="22258">
                  <c:v>552.19357509999998</c:v>
                </c:pt>
                <c:pt idx="22259">
                  <c:v>552.07234259999996</c:v>
                </c:pt>
                <c:pt idx="22260">
                  <c:v>551.71764889999997</c:v>
                </c:pt>
                <c:pt idx="22261">
                  <c:v>551.55065960000002</c:v>
                </c:pt>
                <c:pt idx="22262">
                  <c:v>551.17711059999999</c:v>
                </c:pt>
                <c:pt idx="22263">
                  <c:v>551.04714200000001</c:v>
                </c:pt>
                <c:pt idx="22264">
                  <c:v>550.95466729999998</c:v>
                </c:pt>
                <c:pt idx="22265">
                  <c:v>550.83827770000005</c:v>
                </c:pt>
                <c:pt idx="22266">
                  <c:v>550.132116</c:v>
                </c:pt>
                <c:pt idx="22267">
                  <c:v>549.89657990000001</c:v>
                </c:pt>
                <c:pt idx="22268">
                  <c:v>549.8571862</c:v>
                </c:pt>
                <c:pt idx="22269">
                  <c:v>549.81838310000001</c:v>
                </c:pt>
                <c:pt idx="22270">
                  <c:v>549.71673910000004</c:v>
                </c:pt>
                <c:pt idx="22271">
                  <c:v>549.67012599999998</c:v>
                </c:pt>
                <c:pt idx="22272">
                  <c:v>548.89401359999999</c:v>
                </c:pt>
                <c:pt idx="22273">
                  <c:v>548.64425170000004</c:v>
                </c:pt>
                <c:pt idx="22274">
                  <c:v>547.81305899999995</c:v>
                </c:pt>
                <c:pt idx="22275">
                  <c:v>547.46648970000001</c:v>
                </c:pt>
                <c:pt idx="22276">
                  <c:v>547.32476840000004</c:v>
                </c:pt>
                <c:pt idx="22277">
                  <c:v>546.48538719999999</c:v>
                </c:pt>
                <c:pt idx="22278">
                  <c:v>546.34807039999998</c:v>
                </c:pt>
                <c:pt idx="22279">
                  <c:v>545.86575600000003</c:v>
                </c:pt>
                <c:pt idx="22280">
                  <c:v>545.69142839999995</c:v>
                </c:pt>
                <c:pt idx="22281">
                  <c:v>545.40474389999997</c:v>
                </c:pt>
                <c:pt idx="22282">
                  <c:v>545.27914669999996</c:v>
                </c:pt>
                <c:pt idx="22283">
                  <c:v>545.15858949999995</c:v>
                </c:pt>
                <c:pt idx="22284">
                  <c:v>544.98134140000002</c:v>
                </c:pt>
                <c:pt idx="22285">
                  <c:v>544.82958840000003</c:v>
                </c:pt>
                <c:pt idx="22286">
                  <c:v>544.57592790000001</c:v>
                </c:pt>
                <c:pt idx="22287">
                  <c:v>544.43626870000003</c:v>
                </c:pt>
                <c:pt idx="22288">
                  <c:v>544.31326490000004</c:v>
                </c:pt>
                <c:pt idx="22289">
                  <c:v>544.02012999999999</c:v>
                </c:pt>
                <c:pt idx="22290">
                  <c:v>543.64862479999999</c:v>
                </c:pt>
                <c:pt idx="22291">
                  <c:v>543.63242330000003</c:v>
                </c:pt>
                <c:pt idx="22292">
                  <c:v>543.62088210000002</c:v>
                </c:pt>
                <c:pt idx="22293">
                  <c:v>543.48299999999995</c:v>
                </c:pt>
                <c:pt idx="22294">
                  <c:v>543.40182030000005</c:v>
                </c:pt>
                <c:pt idx="22295">
                  <c:v>543.22734690000004</c:v>
                </c:pt>
                <c:pt idx="22296">
                  <c:v>543.04811570000004</c:v>
                </c:pt>
                <c:pt idx="22297">
                  <c:v>542.98651729999995</c:v>
                </c:pt>
                <c:pt idx="22298">
                  <c:v>542.81220510000003</c:v>
                </c:pt>
                <c:pt idx="22299">
                  <c:v>542.69352370000001</c:v>
                </c:pt>
                <c:pt idx="22300">
                  <c:v>542.33146820000002</c:v>
                </c:pt>
                <c:pt idx="22301">
                  <c:v>542.05309199999999</c:v>
                </c:pt>
                <c:pt idx="22302">
                  <c:v>542.0039329</c:v>
                </c:pt>
                <c:pt idx="22303">
                  <c:v>541.81652250000002</c:v>
                </c:pt>
                <c:pt idx="22304">
                  <c:v>541.70892619999995</c:v>
                </c:pt>
                <c:pt idx="22305">
                  <c:v>541.48201730000005</c:v>
                </c:pt>
                <c:pt idx="22306">
                  <c:v>541.25178719999997</c:v>
                </c:pt>
                <c:pt idx="22307">
                  <c:v>541.20186509999996</c:v>
                </c:pt>
                <c:pt idx="22308">
                  <c:v>540.83099919999995</c:v>
                </c:pt>
                <c:pt idx="22309">
                  <c:v>540.71052870000005</c:v>
                </c:pt>
                <c:pt idx="22310">
                  <c:v>540.68427729999996</c:v>
                </c:pt>
                <c:pt idx="22311">
                  <c:v>540.32854069999996</c:v>
                </c:pt>
                <c:pt idx="22312">
                  <c:v>540.30300239999997</c:v>
                </c:pt>
                <c:pt idx="22313">
                  <c:v>540.20279159999995</c:v>
                </c:pt>
                <c:pt idx="22314">
                  <c:v>540.17352940000001</c:v>
                </c:pt>
                <c:pt idx="22315">
                  <c:v>539.89204600000005</c:v>
                </c:pt>
                <c:pt idx="22316">
                  <c:v>539.84470529999999</c:v>
                </c:pt>
                <c:pt idx="22317">
                  <c:v>539.73653750000005</c:v>
                </c:pt>
                <c:pt idx="22318">
                  <c:v>539.67731649999996</c:v>
                </c:pt>
                <c:pt idx="22319">
                  <c:v>539.01670639999998</c:v>
                </c:pt>
                <c:pt idx="22320">
                  <c:v>538.642336</c:v>
                </c:pt>
                <c:pt idx="22321">
                  <c:v>538.60459920000005</c:v>
                </c:pt>
                <c:pt idx="22322">
                  <c:v>538.55992949999995</c:v>
                </c:pt>
                <c:pt idx="22323">
                  <c:v>538.19522129999996</c:v>
                </c:pt>
                <c:pt idx="22324">
                  <c:v>538.06929530000002</c:v>
                </c:pt>
                <c:pt idx="22325">
                  <c:v>537.94023919999995</c:v>
                </c:pt>
                <c:pt idx="22326">
                  <c:v>537.75307880000003</c:v>
                </c:pt>
                <c:pt idx="22327">
                  <c:v>537.42756650000001</c:v>
                </c:pt>
                <c:pt idx="22328">
                  <c:v>537.42027129999997</c:v>
                </c:pt>
                <c:pt idx="22329">
                  <c:v>537.12499990000003</c:v>
                </c:pt>
                <c:pt idx="22330">
                  <c:v>536.98223949999999</c:v>
                </c:pt>
                <c:pt idx="22331">
                  <c:v>536.8309706</c:v>
                </c:pt>
                <c:pt idx="22332">
                  <c:v>536.70625670000004</c:v>
                </c:pt>
                <c:pt idx="22333">
                  <c:v>536.69677290000004</c:v>
                </c:pt>
                <c:pt idx="22334">
                  <c:v>536.42164349999996</c:v>
                </c:pt>
                <c:pt idx="22335">
                  <c:v>536.39378160000001</c:v>
                </c:pt>
                <c:pt idx="22336">
                  <c:v>535.95709769999996</c:v>
                </c:pt>
                <c:pt idx="22337">
                  <c:v>535.94311389999996</c:v>
                </c:pt>
                <c:pt idx="22338">
                  <c:v>535.92007260000003</c:v>
                </c:pt>
                <c:pt idx="22339">
                  <c:v>535.86968669999999</c:v>
                </c:pt>
                <c:pt idx="22340">
                  <c:v>535.66605189999996</c:v>
                </c:pt>
                <c:pt idx="22341">
                  <c:v>535.66585669999995</c:v>
                </c:pt>
                <c:pt idx="22342">
                  <c:v>535.29773090000003</c:v>
                </c:pt>
                <c:pt idx="22343">
                  <c:v>535.27460259999998</c:v>
                </c:pt>
                <c:pt idx="22344">
                  <c:v>535.2714671</c:v>
                </c:pt>
                <c:pt idx="22345">
                  <c:v>535.05092930000001</c:v>
                </c:pt>
                <c:pt idx="22346">
                  <c:v>534.78895320000004</c:v>
                </c:pt>
                <c:pt idx="22347">
                  <c:v>534.47601580000003</c:v>
                </c:pt>
                <c:pt idx="22348">
                  <c:v>534.39841520000004</c:v>
                </c:pt>
                <c:pt idx="22349">
                  <c:v>534.16880839999999</c:v>
                </c:pt>
                <c:pt idx="22350">
                  <c:v>533.86902480000003</c:v>
                </c:pt>
                <c:pt idx="22351">
                  <c:v>533.4293649</c:v>
                </c:pt>
                <c:pt idx="22352">
                  <c:v>533.1441671</c:v>
                </c:pt>
                <c:pt idx="22353">
                  <c:v>533.10200029999999</c:v>
                </c:pt>
                <c:pt idx="22354">
                  <c:v>532.92866049999998</c:v>
                </c:pt>
                <c:pt idx="22355">
                  <c:v>532.31625369999995</c:v>
                </c:pt>
                <c:pt idx="22356">
                  <c:v>532.02473569999995</c:v>
                </c:pt>
                <c:pt idx="22357">
                  <c:v>531.51019240000005</c:v>
                </c:pt>
                <c:pt idx="22358">
                  <c:v>531.01679739999997</c:v>
                </c:pt>
                <c:pt idx="22359">
                  <c:v>530.92267619999996</c:v>
                </c:pt>
                <c:pt idx="22360">
                  <c:v>530.90009529999998</c:v>
                </c:pt>
                <c:pt idx="22361">
                  <c:v>530.84005360000003</c:v>
                </c:pt>
                <c:pt idx="22362">
                  <c:v>530.70913680000001</c:v>
                </c:pt>
                <c:pt idx="22363">
                  <c:v>530.54471799999999</c:v>
                </c:pt>
                <c:pt idx="22364">
                  <c:v>529.97987030000002</c:v>
                </c:pt>
                <c:pt idx="22365">
                  <c:v>529.37443589999998</c:v>
                </c:pt>
                <c:pt idx="22366">
                  <c:v>529.16244589999997</c:v>
                </c:pt>
                <c:pt idx="22367">
                  <c:v>529.14736049999999</c:v>
                </c:pt>
                <c:pt idx="22368">
                  <c:v>528.88286870000002</c:v>
                </c:pt>
                <c:pt idx="22369">
                  <c:v>528.84134949999998</c:v>
                </c:pt>
                <c:pt idx="22370">
                  <c:v>528.78666220000002</c:v>
                </c:pt>
                <c:pt idx="22371">
                  <c:v>528.77733679999994</c:v>
                </c:pt>
                <c:pt idx="22372">
                  <c:v>528.6451035</c:v>
                </c:pt>
                <c:pt idx="22373">
                  <c:v>528.17890639999996</c:v>
                </c:pt>
                <c:pt idx="22374">
                  <c:v>528.11016229999996</c:v>
                </c:pt>
                <c:pt idx="22375">
                  <c:v>527.78017269999998</c:v>
                </c:pt>
                <c:pt idx="22376">
                  <c:v>527.5854832</c:v>
                </c:pt>
                <c:pt idx="22377">
                  <c:v>527.30006149999997</c:v>
                </c:pt>
                <c:pt idx="22378">
                  <c:v>527.28142100000002</c:v>
                </c:pt>
                <c:pt idx="22379">
                  <c:v>526.97374990000003</c:v>
                </c:pt>
                <c:pt idx="22380">
                  <c:v>526.75589790000004</c:v>
                </c:pt>
                <c:pt idx="22381">
                  <c:v>526.74513579999996</c:v>
                </c:pt>
                <c:pt idx="22382">
                  <c:v>526.55780719999996</c:v>
                </c:pt>
                <c:pt idx="22383">
                  <c:v>526.07629059999999</c:v>
                </c:pt>
                <c:pt idx="22384">
                  <c:v>525.76276299999995</c:v>
                </c:pt>
                <c:pt idx="22385">
                  <c:v>525.44132279999997</c:v>
                </c:pt>
                <c:pt idx="22386">
                  <c:v>525.43135010000003</c:v>
                </c:pt>
                <c:pt idx="22387">
                  <c:v>524.46102340000004</c:v>
                </c:pt>
                <c:pt idx="22388">
                  <c:v>524.08830030000001</c:v>
                </c:pt>
                <c:pt idx="22389">
                  <c:v>524.02527350000003</c:v>
                </c:pt>
                <c:pt idx="22390">
                  <c:v>523.98543480000001</c:v>
                </c:pt>
                <c:pt idx="22391">
                  <c:v>523.79501740000001</c:v>
                </c:pt>
                <c:pt idx="22392">
                  <c:v>523.59577149999996</c:v>
                </c:pt>
                <c:pt idx="22393">
                  <c:v>523.34972219999997</c:v>
                </c:pt>
                <c:pt idx="22394">
                  <c:v>523.28684539999995</c:v>
                </c:pt>
                <c:pt idx="22395">
                  <c:v>523.02598499999999</c:v>
                </c:pt>
                <c:pt idx="22396">
                  <c:v>522.7228116</c:v>
                </c:pt>
                <c:pt idx="22397">
                  <c:v>522.70975090000002</c:v>
                </c:pt>
                <c:pt idx="22398">
                  <c:v>522.6777816</c:v>
                </c:pt>
                <c:pt idx="22399">
                  <c:v>522.55616380000004</c:v>
                </c:pt>
                <c:pt idx="22400">
                  <c:v>522.37109529999998</c:v>
                </c:pt>
                <c:pt idx="22401">
                  <c:v>522.25481839999998</c:v>
                </c:pt>
                <c:pt idx="22402">
                  <c:v>522.2324198</c:v>
                </c:pt>
                <c:pt idx="22403">
                  <c:v>522.1403947</c:v>
                </c:pt>
                <c:pt idx="22404">
                  <c:v>521.99874060000002</c:v>
                </c:pt>
                <c:pt idx="22405">
                  <c:v>521.73842420000005</c:v>
                </c:pt>
                <c:pt idx="22406">
                  <c:v>521.09471940000003</c:v>
                </c:pt>
                <c:pt idx="22407">
                  <c:v>520.96535229999995</c:v>
                </c:pt>
                <c:pt idx="22408">
                  <c:v>520.9407099</c:v>
                </c:pt>
                <c:pt idx="22409">
                  <c:v>520.61850340000001</c:v>
                </c:pt>
                <c:pt idx="22410">
                  <c:v>520.03909510000005</c:v>
                </c:pt>
                <c:pt idx="22411">
                  <c:v>519.87603579999995</c:v>
                </c:pt>
                <c:pt idx="22412">
                  <c:v>519.86128799999994</c:v>
                </c:pt>
                <c:pt idx="22413">
                  <c:v>519.8609573</c:v>
                </c:pt>
                <c:pt idx="22414">
                  <c:v>519.53618670000003</c:v>
                </c:pt>
                <c:pt idx="22415">
                  <c:v>518.93826630000001</c:v>
                </c:pt>
                <c:pt idx="22416">
                  <c:v>518.84987579999995</c:v>
                </c:pt>
                <c:pt idx="22417">
                  <c:v>518.82764880000002</c:v>
                </c:pt>
                <c:pt idx="22418">
                  <c:v>518.69458699999996</c:v>
                </c:pt>
                <c:pt idx="22419">
                  <c:v>518.6820692</c:v>
                </c:pt>
                <c:pt idx="22420">
                  <c:v>518.54065960000003</c:v>
                </c:pt>
                <c:pt idx="22421">
                  <c:v>518.49972170000001</c:v>
                </c:pt>
                <c:pt idx="22422">
                  <c:v>518.04860199999996</c:v>
                </c:pt>
                <c:pt idx="22423">
                  <c:v>517.9265868</c:v>
                </c:pt>
                <c:pt idx="22424">
                  <c:v>517.71081670000001</c:v>
                </c:pt>
                <c:pt idx="22425">
                  <c:v>517.64679890000002</c:v>
                </c:pt>
                <c:pt idx="22426">
                  <c:v>517.53475560000004</c:v>
                </c:pt>
                <c:pt idx="22427">
                  <c:v>517.26502340000002</c:v>
                </c:pt>
                <c:pt idx="22428">
                  <c:v>517.12502810000001</c:v>
                </c:pt>
                <c:pt idx="22429">
                  <c:v>517.06089159999999</c:v>
                </c:pt>
                <c:pt idx="22430">
                  <c:v>516.67733410000005</c:v>
                </c:pt>
                <c:pt idx="22431">
                  <c:v>516.61445630000003</c:v>
                </c:pt>
                <c:pt idx="22432">
                  <c:v>516.52864869999996</c:v>
                </c:pt>
                <c:pt idx="22433">
                  <c:v>516.14170160000003</c:v>
                </c:pt>
                <c:pt idx="22434">
                  <c:v>516.13648699999999</c:v>
                </c:pt>
                <c:pt idx="22435">
                  <c:v>515.89633779999997</c:v>
                </c:pt>
                <c:pt idx="22436">
                  <c:v>515.81570590000001</c:v>
                </c:pt>
                <c:pt idx="22437">
                  <c:v>515.60272469999995</c:v>
                </c:pt>
                <c:pt idx="22438">
                  <c:v>515.56260610000004</c:v>
                </c:pt>
                <c:pt idx="22439">
                  <c:v>515.45836799999995</c:v>
                </c:pt>
                <c:pt idx="22440">
                  <c:v>515.32248849999996</c:v>
                </c:pt>
                <c:pt idx="22441">
                  <c:v>515.07822799999997</c:v>
                </c:pt>
                <c:pt idx="22442">
                  <c:v>514.93989299999998</c:v>
                </c:pt>
                <c:pt idx="22443">
                  <c:v>514.5267513</c:v>
                </c:pt>
                <c:pt idx="22444">
                  <c:v>514.49462470000003</c:v>
                </c:pt>
                <c:pt idx="22445">
                  <c:v>514.48747920000005</c:v>
                </c:pt>
                <c:pt idx="22446">
                  <c:v>514.48446449999994</c:v>
                </c:pt>
                <c:pt idx="22447">
                  <c:v>514.45315760000005</c:v>
                </c:pt>
                <c:pt idx="22448">
                  <c:v>514.22864079999999</c:v>
                </c:pt>
                <c:pt idx="22449">
                  <c:v>514.20679299999995</c:v>
                </c:pt>
                <c:pt idx="22450">
                  <c:v>514.15995539999994</c:v>
                </c:pt>
                <c:pt idx="22451">
                  <c:v>513.78218660000005</c:v>
                </c:pt>
                <c:pt idx="22452">
                  <c:v>513.76267529999996</c:v>
                </c:pt>
                <c:pt idx="22453">
                  <c:v>513.71155269999997</c:v>
                </c:pt>
                <c:pt idx="22454">
                  <c:v>513.56623720000005</c:v>
                </c:pt>
                <c:pt idx="22455">
                  <c:v>513.52058799999998</c:v>
                </c:pt>
                <c:pt idx="22456">
                  <c:v>513.46785790000001</c:v>
                </c:pt>
                <c:pt idx="22457">
                  <c:v>513.40951849999999</c:v>
                </c:pt>
                <c:pt idx="22458">
                  <c:v>513.40421530000003</c:v>
                </c:pt>
                <c:pt idx="22459">
                  <c:v>513.23170689999995</c:v>
                </c:pt>
                <c:pt idx="22460">
                  <c:v>513.23112479999998</c:v>
                </c:pt>
                <c:pt idx="22461">
                  <c:v>513.00168029999998</c:v>
                </c:pt>
                <c:pt idx="22462">
                  <c:v>512.90276029999995</c:v>
                </c:pt>
                <c:pt idx="22463">
                  <c:v>512.68442689999995</c:v>
                </c:pt>
                <c:pt idx="22464">
                  <c:v>512.46690860000001</c:v>
                </c:pt>
                <c:pt idx="22465">
                  <c:v>512.33717109999998</c:v>
                </c:pt>
                <c:pt idx="22466">
                  <c:v>512.33142310000005</c:v>
                </c:pt>
                <c:pt idx="22467">
                  <c:v>511.8262186</c:v>
                </c:pt>
                <c:pt idx="22468">
                  <c:v>511.66835989999998</c:v>
                </c:pt>
                <c:pt idx="22469">
                  <c:v>510.98851919999998</c:v>
                </c:pt>
                <c:pt idx="22470">
                  <c:v>510.94483289999999</c:v>
                </c:pt>
                <c:pt idx="22471">
                  <c:v>510.82045749999997</c:v>
                </c:pt>
                <c:pt idx="22472">
                  <c:v>510.65758039999997</c:v>
                </c:pt>
                <c:pt idx="22473">
                  <c:v>510.45662040000002</c:v>
                </c:pt>
                <c:pt idx="22474">
                  <c:v>510.09777700000001</c:v>
                </c:pt>
                <c:pt idx="22475">
                  <c:v>509.95727970000002</c:v>
                </c:pt>
                <c:pt idx="22476">
                  <c:v>509.95071719999999</c:v>
                </c:pt>
                <c:pt idx="22477">
                  <c:v>509.8205471</c:v>
                </c:pt>
                <c:pt idx="22478">
                  <c:v>509.04961429999997</c:v>
                </c:pt>
                <c:pt idx="22479">
                  <c:v>509.02257739999999</c:v>
                </c:pt>
                <c:pt idx="22480">
                  <c:v>508.7127059</c:v>
                </c:pt>
                <c:pt idx="22481">
                  <c:v>508.42510750000002</c:v>
                </c:pt>
                <c:pt idx="22482">
                  <c:v>508.3926012</c:v>
                </c:pt>
                <c:pt idx="22483">
                  <c:v>508.27957900000001</c:v>
                </c:pt>
                <c:pt idx="22484">
                  <c:v>508.22005560000002</c:v>
                </c:pt>
                <c:pt idx="22485">
                  <c:v>507.92499800000002</c:v>
                </c:pt>
                <c:pt idx="22486">
                  <c:v>507.81907899999999</c:v>
                </c:pt>
                <c:pt idx="22487">
                  <c:v>507.5808121</c:v>
                </c:pt>
                <c:pt idx="22488">
                  <c:v>507.502047</c:v>
                </c:pt>
                <c:pt idx="22489">
                  <c:v>507.48160890000003</c:v>
                </c:pt>
                <c:pt idx="22490">
                  <c:v>507.34160450000002</c:v>
                </c:pt>
                <c:pt idx="22491">
                  <c:v>507.33731949999998</c:v>
                </c:pt>
                <c:pt idx="22492">
                  <c:v>507.23935770000003</c:v>
                </c:pt>
                <c:pt idx="22493">
                  <c:v>507.20375910000001</c:v>
                </c:pt>
                <c:pt idx="22494">
                  <c:v>507.0701732</c:v>
                </c:pt>
                <c:pt idx="22495">
                  <c:v>507.00834759999998</c:v>
                </c:pt>
                <c:pt idx="22496">
                  <c:v>506.59850010000002</c:v>
                </c:pt>
                <c:pt idx="22497">
                  <c:v>506.30595210000001</c:v>
                </c:pt>
                <c:pt idx="22498">
                  <c:v>506.1173493</c:v>
                </c:pt>
                <c:pt idx="22499">
                  <c:v>506.10398520000001</c:v>
                </c:pt>
                <c:pt idx="22500">
                  <c:v>505.77176589999999</c:v>
                </c:pt>
                <c:pt idx="22501">
                  <c:v>505.55105789999999</c:v>
                </c:pt>
                <c:pt idx="22502">
                  <c:v>505.38511690000001</c:v>
                </c:pt>
                <c:pt idx="22503">
                  <c:v>505.2587638</c:v>
                </c:pt>
                <c:pt idx="22504">
                  <c:v>505.14203029999999</c:v>
                </c:pt>
                <c:pt idx="22505">
                  <c:v>505.0469516</c:v>
                </c:pt>
                <c:pt idx="22506">
                  <c:v>505.00160190000003</c:v>
                </c:pt>
                <c:pt idx="22507">
                  <c:v>504.90763720000001</c:v>
                </c:pt>
                <c:pt idx="22508">
                  <c:v>504.44987809999998</c:v>
                </c:pt>
                <c:pt idx="22509">
                  <c:v>503.9472738</c:v>
                </c:pt>
                <c:pt idx="22510">
                  <c:v>503.87565339999998</c:v>
                </c:pt>
                <c:pt idx="22511">
                  <c:v>503.86578559999998</c:v>
                </c:pt>
                <c:pt idx="22512">
                  <c:v>503.58764960000002</c:v>
                </c:pt>
                <c:pt idx="22513">
                  <c:v>503.55958020000003</c:v>
                </c:pt>
                <c:pt idx="22514">
                  <c:v>503.54562859999999</c:v>
                </c:pt>
                <c:pt idx="22515">
                  <c:v>503.43433299999998</c:v>
                </c:pt>
                <c:pt idx="22516">
                  <c:v>503.25999059999998</c:v>
                </c:pt>
                <c:pt idx="22517">
                  <c:v>503.1747757</c:v>
                </c:pt>
                <c:pt idx="22518">
                  <c:v>502.71867550000002</c:v>
                </c:pt>
                <c:pt idx="22519">
                  <c:v>502.68250549999999</c:v>
                </c:pt>
                <c:pt idx="22520">
                  <c:v>502.5130307</c:v>
                </c:pt>
                <c:pt idx="22521">
                  <c:v>502.4980602</c:v>
                </c:pt>
                <c:pt idx="22522">
                  <c:v>502.00624529999999</c:v>
                </c:pt>
                <c:pt idx="22523">
                  <c:v>501.85187070000001</c:v>
                </c:pt>
                <c:pt idx="22524">
                  <c:v>501.767786</c:v>
                </c:pt>
                <c:pt idx="22525">
                  <c:v>501.60276640000001</c:v>
                </c:pt>
                <c:pt idx="22526">
                  <c:v>501.38496420000001</c:v>
                </c:pt>
                <c:pt idx="22527">
                  <c:v>500.94678720000002</c:v>
                </c:pt>
                <c:pt idx="22528">
                  <c:v>500.87808760000001</c:v>
                </c:pt>
                <c:pt idx="22529">
                  <c:v>500.7266262</c:v>
                </c:pt>
                <c:pt idx="22530">
                  <c:v>499.93638379999999</c:v>
                </c:pt>
                <c:pt idx="22531">
                  <c:v>499.82149989999999</c:v>
                </c:pt>
                <c:pt idx="22532">
                  <c:v>499.75361709999999</c:v>
                </c:pt>
                <c:pt idx="22533">
                  <c:v>499.51362879999999</c:v>
                </c:pt>
                <c:pt idx="22534">
                  <c:v>499.39831670000001</c:v>
                </c:pt>
                <c:pt idx="22535">
                  <c:v>499.37067039999999</c:v>
                </c:pt>
                <c:pt idx="22536">
                  <c:v>499.32475590000001</c:v>
                </c:pt>
                <c:pt idx="22537">
                  <c:v>499.3167717</c:v>
                </c:pt>
                <c:pt idx="22538">
                  <c:v>499.1711449</c:v>
                </c:pt>
                <c:pt idx="22539">
                  <c:v>498.37148660000003</c:v>
                </c:pt>
                <c:pt idx="22540">
                  <c:v>498.32440659999997</c:v>
                </c:pt>
                <c:pt idx="22541">
                  <c:v>498.274385</c:v>
                </c:pt>
                <c:pt idx="22542">
                  <c:v>498.04009819999999</c:v>
                </c:pt>
                <c:pt idx="22543">
                  <c:v>497.6522013</c:v>
                </c:pt>
                <c:pt idx="22544">
                  <c:v>497.28147269999999</c:v>
                </c:pt>
                <c:pt idx="22545">
                  <c:v>497.2233076</c:v>
                </c:pt>
                <c:pt idx="22546">
                  <c:v>497.1997978</c:v>
                </c:pt>
                <c:pt idx="22547">
                  <c:v>497.06113900000003</c:v>
                </c:pt>
                <c:pt idx="22548">
                  <c:v>496.96405959999998</c:v>
                </c:pt>
                <c:pt idx="22549">
                  <c:v>496.9577329</c:v>
                </c:pt>
                <c:pt idx="22550">
                  <c:v>496.61890699999998</c:v>
                </c:pt>
                <c:pt idx="22551">
                  <c:v>496.44927619999999</c:v>
                </c:pt>
                <c:pt idx="22552">
                  <c:v>496.35056680000002</c:v>
                </c:pt>
                <c:pt idx="22553">
                  <c:v>496.33093680000002</c:v>
                </c:pt>
                <c:pt idx="22554">
                  <c:v>496.15293910000003</c:v>
                </c:pt>
                <c:pt idx="22555">
                  <c:v>496.10895970000001</c:v>
                </c:pt>
                <c:pt idx="22556">
                  <c:v>495.89303360000002</c:v>
                </c:pt>
                <c:pt idx="22557">
                  <c:v>495.88783289999998</c:v>
                </c:pt>
                <c:pt idx="22558">
                  <c:v>495.8634735</c:v>
                </c:pt>
                <c:pt idx="22559">
                  <c:v>495.6786055</c:v>
                </c:pt>
                <c:pt idx="22560">
                  <c:v>495.63187210000001</c:v>
                </c:pt>
                <c:pt idx="22561">
                  <c:v>495.521254</c:v>
                </c:pt>
                <c:pt idx="22562">
                  <c:v>495.30028470000002</c:v>
                </c:pt>
                <c:pt idx="22563">
                  <c:v>495.16673639999999</c:v>
                </c:pt>
                <c:pt idx="22564">
                  <c:v>495.11748879999999</c:v>
                </c:pt>
                <c:pt idx="22565">
                  <c:v>495.04203960000001</c:v>
                </c:pt>
                <c:pt idx="22566">
                  <c:v>494.67656099999999</c:v>
                </c:pt>
                <c:pt idx="22567">
                  <c:v>494.58962439999999</c:v>
                </c:pt>
                <c:pt idx="22568">
                  <c:v>494.15964209999999</c:v>
                </c:pt>
                <c:pt idx="22569">
                  <c:v>494.00119480000001</c:v>
                </c:pt>
                <c:pt idx="22570">
                  <c:v>493.84781220000002</c:v>
                </c:pt>
                <c:pt idx="22571">
                  <c:v>493.78000889999998</c:v>
                </c:pt>
                <c:pt idx="22572">
                  <c:v>493.53977170000002</c:v>
                </c:pt>
                <c:pt idx="22573">
                  <c:v>493.17922390000001</c:v>
                </c:pt>
                <c:pt idx="22574">
                  <c:v>493.0311979</c:v>
                </c:pt>
                <c:pt idx="22575">
                  <c:v>492.70117260000001</c:v>
                </c:pt>
                <c:pt idx="22576">
                  <c:v>492.48016610000002</c:v>
                </c:pt>
                <c:pt idx="22577">
                  <c:v>492.33463619999998</c:v>
                </c:pt>
                <c:pt idx="22578">
                  <c:v>492.23410419999999</c:v>
                </c:pt>
                <c:pt idx="22579">
                  <c:v>492.05689960000001</c:v>
                </c:pt>
                <c:pt idx="22580">
                  <c:v>491.96913790000002</c:v>
                </c:pt>
                <c:pt idx="22581">
                  <c:v>491.90980080000003</c:v>
                </c:pt>
                <c:pt idx="22582">
                  <c:v>491.8337947</c:v>
                </c:pt>
                <c:pt idx="22583">
                  <c:v>491.52400499999999</c:v>
                </c:pt>
                <c:pt idx="22584">
                  <c:v>491.2351812</c:v>
                </c:pt>
                <c:pt idx="22585">
                  <c:v>491.01423970000002</c:v>
                </c:pt>
                <c:pt idx="22586">
                  <c:v>490.96326169999998</c:v>
                </c:pt>
                <c:pt idx="22587">
                  <c:v>490.59397280000002</c:v>
                </c:pt>
                <c:pt idx="22588">
                  <c:v>490.51689090000002</c:v>
                </c:pt>
                <c:pt idx="22589">
                  <c:v>490.49574699999999</c:v>
                </c:pt>
                <c:pt idx="22590">
                  <c:v>490.1993587</c:v>
                </c:pt>
                <c:pt idx="22591">
                  <c:v>490.04038780000002</c:v>
                </c:pt>
                <c:pt idx="22592">
                  <c:v>490.01574479999999</c:v>
                </c:pt>
                <c:pt idx="22593">
                  <c:v>489.68964460000001</c:v>
                </c:pt>
                <c:pt idx="22594">
                  <c:v>489.49982290000003</c:v>
                </c:pt>
                <c:pt idx="22595">
                  <c:v>489.21575050000001</c:v>
                </c:pt>
                <c:pt idx="22596">
                  <c:v>489.0298224</c:v>
                </c:pt>
                <c:pt idx="22597">
                  <c:v>489.01170560000003</c:v>
                </c:pt>
                <c:pt idx="22598">
                  <c:v>488.79653500000001</c:v>
                </c:pt>
                <c:pt idx="22599">
                  <c:v>488.73969190000003</c:v>
                </c:pt>
                <c:pt idx="22600">
                  <c:v>488.6015079</c:v>
                </c:pt>
                <c:pt idx="22601">
                  <c:v>488.27020549999997</c:v>
                </c:pt>
                <c:pt idx="22602">
                  <c:v>487.97734989999998</c:v>
                </c:pt>
                <c:pt idx="22603">
                  <c:v>487.97299040000001</c:v>
                </c:pt>
                <c:pt idx="22604">
                  <c:v>487.54339659999999</c:v>
                </c:pt>
                <c:pt idx="22605">
                  <c:v>487.14206949999999</c:v>
                </c:pt>
                <c:pt idx="22606">
                  <c:v>486.91440010000002</c:v>
                </c:pt>
                <c:pt idx="22607">
                  <c:v>486.88412590000002</c:v>
                </c:pt>
                <c:pt idx="22608">
                  <c:v>486.78495659999999</c:v>
                </c:pt>
                <c:pt idx="22609">
                  <c:v>486.64203199999997</c:v>
                </c:pt>
                <c:pt idx="22610">
                  <c:v>486.54513059999999</c:v>
                </c:pt>
                <c:pt idx="22611">
                  <c:v>486.32043859999999</c:v>
                </c:pt>
                <c:pt idx="22612">
                  <c:v>485.86741979999999</c:v>
                </c:pt>
                <c:pt idx="22613">
                  <c:v>485.5456805</c:v>
                </c:pt>
                <c:pt idx="22614">
                  <c:v>485.18906379999999</c:v>
                </c:pt>
                <c:pt idx="22615">
                  <c:v>485.18674920000001</c:v>
                </c:pt>
                <c:pt idx="22616">
                  <c:v>485.0258402</c:v>
                </c:pt>
                <c:pt idx="22617">
                  <c:v>484.77873210000001</c:v>
                </c:pt>
                <c:pt idx="22618">
                  <c:v>484.65469660000002</c:v>
                </c:pt>
                <c:pt idx="22619">
                  <c:v>484.61064809999999</c:v>
                </c:pt>
                <c:pt idx="22620">
                  <c:v>484.54082030000001</c:v>
                </c:pt>
                <c:pt idx="22621">
                  <c:v>484.47470550000003</c:v>
                </c:pt>
                <c:pt idx="22622">
                  <c:v>484.20068370000001</c:v>
                </c:pt>
                <c:pt idx="22623">
                  <c:v>484.01750420000002</c:v>
                </c:pt>
                <c:pt idx="22624">
                  <c:v>484.01051410000002</c:v>
                </c:pt>
                <c:pt idx="22625">
                  <c:v>483.96223450000002</c:v>
                </c:pt>
                <c:pt idx="22626">
                  <c:v>483.79849860000002</c:v>
                </c:pt>
                <c:pt idx="22627">
                  <c:v>483.38436899999999</c:v>
                </c:pt>
                <c:pt idx="22628">
                  <c:v>483.36741819999997</c:v>
                </c:pt>
                <c:pt idx="22629">
                  <c:v>483.25092339999998</c:v>
                </c:pt>
                <c:pt idx="22630">
                  <c:v>483.02002179999999</c:v>
                </c:pt>
                <c:pt idx="22631">
                  <c:v>482.90048460000003</c:v>
                </c:pt>
                <c:pt idx="22632">
                  <c:v>482.75290030000002</c:v>
                </c:pt>
                <c:pt idx="22633">
                  <c:v>482.74367549999999</c:v>
                </c:pt>
                <c:pt idx="22634">
                  <c:v>482.71950500000003</c:v>
                </c:pt>
                <c:pt idx="22635">
                  <c:v>482.6594758</c:v>
                </c:pt>
                <c:pt idx="22636">
                  <c:v>482.5297961</c:v>
                </c:pt>
                <c:pt idx="22637">
                  <c:v>482.47461850000002</c:v>
                </c:pt>
                <c:pt idx="22638">
                  <c:v>482.3736576</c:v>
                </c:pt>
                <c:pt idx="22639">
                  <c:v>482.2756832</c:v>
                </c:pt>
                <c:pt idx="22640">
                  <c:v>482.26333460000001</c:v>
                </c:pt>
                <c:pt idx="22641">
                  <c:v>481.9954621</c:v>
                </c:pt>
                <c:pt idx="22642">
                  <c:v>481.85635300000001</c:v>
                </c:pt>
                <c:pt idx="22643">
                  <c:v>481.58006089999998</c:v>
                </c:pt>
                <c:pt idx="22644">
                  <c:v>481.56831369999998</c:v>
                </c:pt>
                <c:pt idx="22645">
                  <c:v>481.32973770000001</c:v>
                </c:pt>
                <c:pt idx="22646">
                  <c:v>481.3218359</c:v>
                </c:pt>
                <c:pt idx="22647">
                  <c:v>481.1416213</c:v>
                </c:pt>
                <c:pt idx="22648">
                  <c:v>480.82760789999998</c:v>
                </c:pt>
                <c:pt idx="22649">
                  <c:v>480.76596360000002</c:v>
                </c:pt>
                <c:pt idx="22650">
                  <c:v>480.42923089999999</c:v>
                </c:pt>
                <c:pt idx="22651">
                  <c:v>480.08009099999998</c:v>
                </c:pt>
                <c:pt idx="22652">
                  <c:v>479.90712259999998</c:v>
                </c:pt>
                <c:pt idx="22653">
                  <c:v>479.8589255</c:v>
                </c:pt>
                <c:pt idx="22654">
                  <c:v>479.52848060000002</c:v>
                </c:pt>
                <c:pt idx="22655">
                  <c:v>479.46354760000003</c:v>
                </c:pt>
                <c:pt idx="22656">
                  <c:v>479.0109855</c:v>
                </c:pt>
                <c:pt idx="22657">
                  <c:v>478.75251229999998</c:v>
                </c:pt>
                <c:pt idx="22658">
                  <c:v>478.68056960000001</c:v>
                </c:pt>
                <c:pt idx="22659">
                  <c:v>478.57087460000002</c:v>
                </c:pt>
                <c:pt idx="22660">
                  <c:v>478.50810300000001</c:v>
                </c:pt>
                <c:pt idx="22661">
                  <c:v>478.49911789999999</c:v>
                </c:pt>
                <c:pt idx="22662">
                  <c:v>478.47788459999998</c:v>
                </c:pt>
                <c:pt idx="22663">
                  <c:v>478.41696189999999</c:v>
                </c:pt>
                <c:pt idx="22664">
                  <c:v>478.39343869999999</c:v>
                </c:pt>
                <c:pt idx="22665">
                  <c:v>478.31058439999998</c:v>
                </c:pt>
                <c:pt idx="22666">
                  <c:v>478.05083439999999</c:v>
                </c:pt>
                <c:pt idx="22667">
                  <c:v>477.9893179</c:v>
                </c:pt>
                <c:pt idx="22668">
                  <c:v>477.82961699999998</c:v>
                </c:pt>
                <c:pt idx="22669">
                  <c:v>477.44992330000002</c:v>
                </c:pt>
                <c:pt idx="22670">
                  <c:v>477.31220289999999</c:v>
                </c:pt>
                <c:pt idx="22671">
                  <c:v>477.0201874</c:v>
                </c:pt>
                <c:pt idx="22672">
                  <c:v>476.87982419999997</c:v>
                </c:pt>
                <c:pt idx="22673">
                  <c:v>476.60991280000002</c:v>
                </c:pt>
                <c:pt idx="22674">
                  <c:v>476.34675220000003</c:v>
                </c:pt>
                <c:pt idx="22675">
                  <c:v>476.22403530000003</c:v>
                </c:pt>
                <c:pt idx="22676">
                  <c:v>476.16310060000001</c:v>
                </c:pt>
                <c:pt idx="22677">
                  <c:v>476.12308630000001</c:v>
                </c:pt>
                <c:pt idx="22678">
                  <c:v>476.047102</c:v>
                </c:pt>
                <c:pt idx="22679">
                  <c:v>476.04316260000002</c:v>
                </c:pt>
                <c:pt idx="22680">
                  <c:v>475.91009389999999</c:v>
                </c:pt>
                <c:pt idx="22681">
                  <c:v>475.82519029999997</c:v>
                </c:pt>
                <c:pt idx="22682">
                  <c:v>475.78624869999999</c:v>
                </c:pt>
                <c:pt idx="22683">
                  <c:v>475.7327386</c:v>
                </c:pt>
                <c:pt idx="22684">
                  <c:v>475.67786869999998</c:v>
                </c:pt>
                <c:pt idx="22685">
                  <c:v>475.6113388</c:v>
                </c:pt>
                <c:pt idx="22686">
                  <c:v>475.55708759999999</c:v>
                </c:pt>
                <c:pt idx="22687">
                  <c:v>475.4700861</c:v>
                </c:pt>
                <c:pt idx="22688">
                  <c:v>475.3318519</c:v>
                </c:pt>
                <c:pt idx="22689">
                  <c:v>475.17837120000002</c:v>
                </c:pt>
                <c:pt idx="22690">
                  <c:v>474.78527509999998</c:v>
                </c:pt>
                <c:pt idx="22691">
                  <c:v>474.76132569999999</c:v>
                </c:pt>
                <c:pt idx="22692">
                  <c:v>474.50582170000001</c:v>
                </c:pt>
                <c:pt idx="22693">
                  <c:v>474.45319790000002</c:v>
                </c:pt>
                <c:pt idx="22694">
                  <c:v>474.30056810000002</c:v>
                </c:pt>
                <c:pt idx="22695">
                  <c:v>474.27390300000002</c:v>
                </c:pt>
                <c:pt idx="22696">
                  <c:v>474.26578979999999</c:v>
                </c:pt>
                <c:pt idx="22697">
                  <c:v>474.12994600000002</c:v>
                </c:pt>
                <c:pt idx="22698">
                  <c:v>474.12571700000001</c:v>
                </c:pt>
                <c:pt idx="22699">
                  <c:v>474.10945720000001</c:v>
                </c:pt>
                <c:pt idx="22700">
                  <c:v>474.04970659999998</c:v>
                </c:pt>
                <c:pt idx="22701">
                  <c:v>474.04425079999999</c:v>
                </c:pt>
                <c:pt idx="22702">
                  <c:v>473.85554400000001</c:v>
                </c:pt>
                <c:pt idx="22703">
                  <c:v>473.74587509999998</c:v>
                </c:pt>
                <c:pt idx="22704">
                  <c:v>473.47659049999999</c:v>
                </c:pt>
                <c:pt idx="22705">
                  <c:v>473.08380199999999</c:v>
                </c:pt>
                <c:pt idx="22706">
                  <c:v>473.02374739999999</c:v>
                </c:pt>
                <c:pt idx="22707">
                  <c:v>472.99719290000002</c:v>
                </c:pt>
                <c:pt idx="22708">
                  <c:v>472.75799849999999</c:v>
                </c:pt>
                <c:pt idx="22709">
                  <c:v>472.731561</c:v>
                </c:pt>
                <c:pt idx="22710">
                  <c:v>472.52546489999997</c:v>
                </c:pt>
                <c:pt idx="22711">
                  <c:v>472.41863430000001</c:v>
                </c:pt>
                <c:pt idx="22712">
                  <c:v>472.33384180000002</c:v>
                </c:pt>
                <c:pt idx="22713">
                  <c:v>472.18401310000002</c:v>
                </c:pt>
                <c:pt idx="22714">
                  <c:v>471.96014170000001</c:v>
                </c:pt>
                <c:pt idx="22715">
                  <c:v>471.89698650000003</c:v>
                </c:pt>
                <c:pt idx="22716">
                  <c:v>471.68079879999999</c:v>
                </c:pt>
                <c:pt idx="22717">
                  <c:v>471.60892810000001</c:v>
                </c:pt>
                <c:pt idx="22718">
                  <c:v>471.5939209</c:v>
                </c:pt>
                <c:pt idx="22719">
                  <c:v>471.20307259999998</c:v>
                </c:pt>
                <c:pt idx="22720">
                  <c:v>470.95956430000001</c:v>
                </c:pt>
                <c:pt idx="22721">
                  <c:v>470.86847310000002</c:v>
                </c:pt>
                <c:pt idx="22722">
                  <c:v>470.81446890000001</c:v>
                </c:pt>
                <c:pt idx="22723">
                  <c:v>470.66545669999999</c:v>
                </c:pt>
                <c:pt idx="22724">
                  <c:v>470.51434749999999</c:v>
                </c:pt>
                <c:pt idx="22725">
                  <c:v>470.4972424</c:v>
                </c:pt>
                <c:pt idx="22726">
                  <c:v>470.336522</c:v>
                </c:pt>
                <c:pt idx="22727">
                  <c:v>469.88595229999999</c:v>
                </c:pt>
                <c:pt idx="22728">
                  <c:v>469.68306869999998</c:v>
                </c:pt>
                <c:pt idx="22729">
                  <c:v>469.50467370000001</c:v>
                </c:pt>
                <c:pt idx="22730">
                  <c:v>469.45413230000003</c:v>
                </c:pt>
                <c:pt idx="22731">
                  <c:v>469.44381659999999</c:v>
                </c:pt>
                <c:pt idx="22732">
                  <c:v>469.30633019999999</c:v>
                </c:pt>
                <c:pt idx="22733">
                  <c:v>469.19252189999997</c:v>
                </c:pt>
                <c:pt idx="22734">
                  <c:v>469.09020479999998</c:v>
                </c:pt>
                <c:pt idx="22735">
                  <c:v>469.04179340000002</c:v>
                </c:pt>
                <c:pt idx="22736">
                  <c:v>468.7247016</c:v>
                </c:pt>
                <c:pt idx="22737">
                  <c:v>468.56999159999998</c:v>
                </c:pt>
                <c:pt idx="22738">
                  <c:v>468.41721269999999</c:v>
                </c:pt>
                <c:pt idx="22739">
                  <c:v>468.14631109999999</c:v>
                </c:pt>
                <c:pt idx="22740">
                  <c:v>468.03887200000003</c:v>
                </c:pt>
                <c:pt idx="22741">
                  <c:v>467.89497</c:v>
                </c:pt>
                <c:pt idx="22742">
                  <c:v>467.82334250000002</c:v>
                </c:pt>
                <c:pt idx="22743">
                  <c:v>467.7278981</c:v>
                </c:pt>
                <c:pt idx="22744">
                  <c:v>467.49652550000002</c:v>
                </c:pt>
                <c:pt idx="22745">
                  <c:v>467.42025159999997</c:v>
                </c:pt>
                <c:pt idx="22746">
                  <c:v>467.09718989999999</c:v>
                </c:pt>
                <c:pt idx="22747">
                  <c:v>467.04337930000003</c:v>
                </c:pt>
                <c:pt idx="22748">
                  <c:v>466.85959989999998</c:v>
                </c:pt>
                <c:pt idx="22749">
                  <c:v>466.78871989999999</c:v>
                </c:pt>
                <c:pt idx="22750">
                  <c:v>466.75162030000001</c:v>
                </c:pt>
                <c:pt idx="22751">
                  <c:v>466.32744029999998</c:v>
                </c:pt>
                <c:pt idx="22752">
                  <c:v>466.16035269999998</c:v>
                </c:pt>
                <c:pt idx="22753">
                  <c:v>466.13964970000001</c:v>
                </c:pt>
                <c:pt idx="22754">
                  <c:v>466.12618909999998</c:v>
                </c:pt>
                <c:pt idx="22755">
                  <c:v>466.00565640000002</c:v>
                </c:pt>
                <c:pt idx="22756">
                  <c:v>465.67453810000001</c:v>
                </c:pt>
                <c:pt idx="22757">
                  <c:v>465.31281469999999</c:v>
                </c:pt>
                <c:pt idx="22758">
                  <c:v>465.18340849999998</c:v>
                </c:pt>
                <c:pt idx="22759">
                  <c:v>464.58055180000002</c:v>
                </c:pt>
                <c:pt idx="22760">
                  <c:v>464.5392511</c:v>
                </c:pt>
                <c:pt idx="22761">
                  <c:v>464.03543530000002</c:v>
                </c:pt>
                <c:pt idx="22762">
                  <c:v>464.01420050000002</c:v>
                </c:pt>
                <c:pt idx="22763">
                  <c:v>463.86678819999997</c:v>
                </c:pt>
                <c:pt idx="22764">
                  <c:v>463.68719340000001</c:v>
                </c:pt>
                <c:pt idx="22765">
                  <c:v>463.6089265</c:v>
                </c:pt>
                <c:pt idx="22766">
                  <c:v>463.33068980000002</c:v>
                </c:pt>
                <c:pt idx="22767">
                  <c:v>463.2700648</c:v>
                </c:pt>
                <c:pt idx="22768">
                  <c:v>462.82452970000003</c:v>
                </c:pt>
                <c:pt idx="22769">
                  <c:v>462.80426649999998</c:v>
                </c:pt>
                <c:pt idx="22770">
                  <c:v>462.59344720000001</c:v>
                </c:pt>
                <c:pt idx="22771">
                  <c:v>462.53296999999998</c:v>
                </c:pt>
                <c:pt idx="22772">
                  <c:v>462.51429450000001</c:v>
                </c:pt>
                <c:pt idx="22773">
                  <c:v>462.26792</c:v>
                </c:pt>
                <c:pt idx="22774">
                  <c:v>462.26725759999999</c:v>
                </c:pt>
                <c:pt idx="22775">
                  <c:v>462.18114580000002</c:v>
                </c:pt>
                <c:pt idx="22776">
                  <c:v>461.92331530000001</c:v>
                </c:pt>
                <c:pt idx="22777">
                  <c:v>461.75995189999998</c:v>
                </c:pt>
                <c:pt idx="22778">
                  <c:v>461.53517419999997</c:v>
                </c:pt>
                <c:pt idx="22779">
                  <c:v>461.26770909999999</c:v>
                </c:pt>
                <c:pt idx="22780">
                  <c:v>461.23603300000002</c:v>
                </c:pt>
                <c:pt idx="22781">
                  <c:v>461.2103333</c:v>
                </c:pt>
                <c:pt idx="22782">
                  <c:v>460.9496474</c:v>
                </c:pt>
                <c:pt idx="22783">
                  <c:v>460.72195290000002</c:v>
                </c:pt>
                <c:pt idx="22784">
                  <c:v>460.66717490000002</c:v>
                </c:pt>
                <c:pt idx="22785">
                  <c:v>460.66019060000002</c:v>
                </c:pt>
                <c:pt idx="22786">
                  <c:v>460.44461560000002</c:v>
                </c:pt>
                <c:pt idx="22787">
                  <c:v>460.2741757</c:v>
                </c:pt>
                <c:pt idx="22788">
                  <c:v>460.25387790000002</c:v>
                </c:pt>
                <c:pt idx="22789">
                  <c:v>460.21435059999999</c:v>
                </c:pt>
                <c:pt idx="22790">
                  <c:v>460.20605030000002</c:v>
                </c:pt>
                <c:pt idx="22791">
                  <c:v>460.14319999999998</c:v>
                </c:pt>
                <c:pt idx="22792">
                  <c:v>460.12165169999997</c:v>
                </c:pt>
                <c:pt idx="22793">
                  <c:v>460.05828939999998</c:v>
                </c:pt>
                <c:pt idx="22794">
                  <c:v>460.00936530000001</c:v>
                </c:pt>
                <c:pt idx="22795">
                  <c:v>459.78713809999999</c:v>
                </c:pt>
                <c:pt idx="22796">
                  <c:v>459.78436529999999</c:v>
                </c:pt>
                <c:pt idx="22797">
                  <c:v>459.6480598</c:v>
                </c:pt>
                <c:pt idx="22798">
                  <c:v>459.51798309999998</c:v>
                </c:pt>
                <c:pt idx="22799">
                  <c:v>459.32383979999997</c:v>
                </c:pt>
                <c:pt idx="22800">
                  <c:v>459.03346929999998</c:v>
                </c:pt>
                <c:pt idx="22801">
                  <c:v>459.02267430000001</c:v>
                </c:pt>
                <c:pt idx="22802">
                  <c:v>458.71844590000001</c:v>
                </c:pt>
                <c:pt idx="22803">
                  <c:v>458.67852900000003</c:v>
                </c:pt>
                <c:pt idx="22804">
                  <c:v>458.6660981</c:v>
                </c:pt>
                <c:pt idx="22805">
                  <c:v>458.54475250000002</c:v>
                </c:pt>
                <c:pt idx="22806">
                  <c:v>458.44358089999997</c:v>
                </c:pt>
                <c:pt idx="22807">
                  <c:v>458.4129102</c:v>
                </c:pt>
                <c:pt idx="22808">
                  <c:v>458.40434629999999</c:v>
                </c:pt>
                <c:pt idx="22809">
                  <c:v>457.97241029999998</c:v>
                </c:pt>
                <c:pt idx="22810">
                  <c:v>457.94494909999997</c:v>
                </c:pt>
                <c:pt idx="22811">
                  <c:v>457.60956210000001</c:v>
                </c:pt>
                <c:pt idx="22812">
                  <c:v>457.60026249999999</c:v>
                </c:pt>
                <c:pt idx="22813">
                  <c:v>457.43742580000003</c:v>
                </c:pt>
                <c:pt idx="22814">
                  <c:v>457.3580121</c:v>
                </c:pt>
                <c:pt idx="22815">
                  <c:v>457.34347880000001</c:v>
                </c:pt>
                <c:pt idx="22816">
                  <c:v>457.21619040000002</c:v>
                </c:pt>
                <c:pt idx="22817">
                  <c:v>457.21275100000003</c:v>
                </c:pt>
                <c:pt idx="22818">
                  <c:v>457.13410720000002</c:v>
                </c:pt>
                <c:pt idx="22819">
                  <c:v>457.03707689999999</c:v>
                </c:pt>
                <c:pt idx="22820">
                  <c:v>456.67294020000003</c:v>
                </c:pt>
                <c:pt idx="22821">
                  <c:v>456.51409059999997</c:v>
                </c:pt>
                <c:pt idx="22822">
                  <c:v>456.49174010000002</c:v>
                </c:pt>
                <c:pt idx="22823">
                  <c:v>456.39008200000001</c:v>
                </c:pt>
                <c:pt idx="22824">
                  <c:v>456.26016320000002</c:v>
                </c:pt>
                <c:pt idx="22825">
                  <c:v>456.23851000000002</c:v>
                </c:pt>
                <c:pt idx="22826">
                  <c:v>456.22683430000001</c:v>
                </c:pt>
                <c:pt idx="22827">
                  <c:v>456.13546919999999</c:v>
                </c:pt>
                <c:pt idx="22828">
                  <c:v>456.0815523</c:v>
                </c:pt>
                <c:pt idx="22829">
                  <c:v>456.01539029999998</c:v>
                </c:pt>
                <c:pt idx="22830">
                  <c:v>456.01135920000002</c:v>
                </c:pt>
                <c:pt idx="22831">
                  <c:v>455.8867606</c:v>
                </c:pt>
                <c:pt idx="22832">
                  <c:v>455.87544259999999</c:v>
                </c:pt>
                <c:pt idx="22833">
                  <c:v>455.8250716</c:v>
                </c:pt>
                <c:pt idx="22834">
                  <c:v>455.42272309999998</c:v>
                </c:pt>
                <c:pt idx="22835">
                  <c:v>455.38250379999999</c:v>
                </c:pt>
                <c:pt idx="22836">
                  <c:v>455.33377419999999</c:v>
                </c:pt>
                <c:pt idx="22837">
                  <c:v>455.3297154</c:v>
                </c:pt>
                <c:pt idx="22838">
                  <c:v>455.30593340000001</c:v>
                </c:pt>
                <c:pt idx="22839">
                  <c:v>455.22619659999998</c:v>
                </c:pt>
                <c:pt idx="22840">
                  <c:v>455.101607</c:v>
                </c:pt>
                <c:pt idx="22841">
                  <c:v>455.07670389999998</c:v>
                </c:pt>
                <c:pt idx="22842">
                  <c:v>455.0317427</c:v>
                </c:pt>
                <c:pt idx="22843">
                  <c:v>454.98950300000001</c:v>
                </c:pt>
                <c:pt idx="22844">
                  <c:v>454.77946489999999</c:v>
                </c:pt>
                <c:pt idx="22845">
                  <c:v>454.61217420000003</c:v>
                </c:pt>
                <c:pt idx="22846">
                  <c:v>454.55189380000002</c:v>
                </c:pt>
                <c:pt idx="22847">
                  <c:v>454.51418530000001</c:v>
                </c:pt>
                <c:pt idx="22848">
                  <c:v>454.49622879999998</c:v>
                </c:pt>
                <c:pt idx="22849">
                  <c:v>454.3888316</c:v>
                </c:pt>
                <c:pt idx="22850">
                  <c:v>454.38003950000001</c:v>
                </c:pt>
                <c:pt idx="22851">
                  <c:v>454.34614629999999</c:v>
                </c:pt>
                <c:pt idx="22852">
                  <c:v>454.27451239999999</c:v>
                </c:pt>
                <c:pt idx="22853">
                  <c:v>454.14615629999997</c:v>
                </c:pt>
                <c:pt idx="22854">
                  <c:v>454.13476270000001</c:v>
                </c:pt>
                <c:pt idx="22855">
                  <c:v>453.99770289999998</c:v>
                </c:pt>
                <c:pt idx="22856">
                  <c:v>453.93530550000003</c:v>
                </c:pt>
                <c:pt idx="22857">
                  <c:v>453.89719930000001</c:v>
                </c:pt>
                <c:pt idx="22858">
                  <c:v>453.84714009999999</c:v>
                </c:pt>
                <c:pt idx="22859">
                  <c:v>453.81932860000001</c:v>
                </c:pt>
                <c:pt idx="22860">
                  <c:v>453.78632770000002</c:v>
                </c:pt>
                <c:pt idx="22861">
                  <c:v>453.72752179999998</c:v>
                </c:pt>
                <c:pt idx="22862">
                  <c:v>453.70278719999999</c:v>
                </c:pt>
                <c:pt idx="22863">
                  <c:v>453.57758619999998</c:v>
                </c:pt>
                <c:pt idx="22864">
                  <c:v>453.55948009999997</c:v>
                </c:pt>
                <c:pt idx="22865">
                  <c:v>453.40873119999998</c:v>
                </c:pt>
                <c:pt idx="22866">
                  <c:v>453.35066899999998</c:v>
                </c:pt>
                <c:pt idx="22867">
                  <c:v>453.05632939999998</c:v>
                </c:pt>
                <c:pt idx="22868">
                  <c:v>453.01420999999999</c:v>
                </c:pt>
                <c:pt idx="22869">
                  <c:v>452.8646948</c:v>
                </c:pt>
                <c:pt idx="22870">
                  <c:v>452.64047219999998</c:v>
                </c:pt>
                <c:pt idx="22871">
                  <c:v>452.5847713</c:v>
                </c:pt>
                <c:pt idx="22872">
                  <c:v>452.29133259999998</c:v>
                </c:pt>
                <c:pt idx="22873">
                  <c:v>452.21049859999999</c:v>
                </c:pt>
                <c:pt idx="22874">
                  <c:v>452.19928160000001</c:v>
                </c:pt>
                <c:pt idx="22875">
                  <c:v>452.15200199999998</c:v>
                </c:pt>
                <c:pt idx="22876">
                  <c:v>452.1132915</c:v>
                </c:pt>
                <c:pt idx="22877">
                  <c:v>452.07839719999998</c:v>
                </c:pt>
                <c:pt idx="22878">
                  <c:v>452.02886669999998</c:v>
                </c:pt>
                <c:pt idx="22879">
                  <c:v>452.0255229</c:v>
                </c:pt>
                <c:pt idx="22880">
                  <c:v>452.00022319999999</c:v>
                </c:pt>
                <c:pt idx="22881">
                  <c:v>451.81218310000003</c:v>
                </c:pt>
                <c:pt idx="22882">
                  <c:v>451.77631250000002</c:v>
                </c:pt>
                <c:pt idx="22883">
                  <c:v>451.6647787</c:v>
                </c:pt>
                <c:pt idx="22884">
                  <c:v>451.62323229999998</c:v>
                </c:pt>
                <c:pt idx="22885">
                  <c:v>451.5448025</c:v>
                </c:pt>
                <c:pt idx="22886">
                  <c:v>451.32178649999997</c:v>
                </c:pt>
                <c:pt idx="22887">
                  <c:v>451.1939941</c:v>
                </c:pt>
                <c:pt idx="22888">
                  <c:v>451.0983933</c:v>
                </c:pt>
                <c:pt idx="22889">
                  <c:v>451.09290320000002</c:v>
                </c:pt>
                <c:pt idx="22890">
                  <c:v>451.04666350000002</c:v>
                </c:pt>
                <c:pt idx="22891">
                  <c:v>451.00676340000001</c:v>
                </c:pt>
                <c:pt idx="22892">
                  <c:v>450.9244491</c:v>
                </c:pt>
                <c:pt idx="22893">
                  <c:v>450.78237669999999</c:v>
                </c:pt>
                <c:pt idx="22894">
                  <c:v>450.72889529999998</c:v>
                </c:pt>
                <c:pt idx="22895">
                  <c:v>450.70780020000001</c:v>
                </c:pt>
                <c:pt idx="22896">
                  <c:v>450.39805159999997</c:v>
                </c:pt>
                <c:pt idx="22897">
                  <c:v>450.2752552</c:v>
                </c:pt>
                <c:pt idx="22898">
                  <c:v>450.00672400000002</c:v>
                </c:pt>
                <c:pt idx="22899">
                  <c:v>450.00399010000001</c:v>
                </c:pt>
                <c:pt idx="22900">
                  <c:v>450.00190309999999</c:v>
                </c:pt>
                <c:pt idx="22901">
                  <c:v>449.43645249999997</c:v>
                </c:pt>
                <c:pt idx="22902">
                  <c:v>449.41857540000001</c:v>
                </c:pt>
                <c:pt idx="22903">
                  <c:v>449.3676691</c:v>
                </c:pt>
                <c:pt idx="22904">
                  <c:v>449.32240660000002</c:v>
                </c:pt>
                <c:pt idx="22905">
                  <c:v>449.2081172</c:v>
                </c:pt>
                <c:pt idx="22906">
                  <c:v>449.1975607</c:v>
                </c:pt>
                <c:pt idx="22907">
                  <c:v>449.15683999999999</c:v>
                </c:pt>
                <c:pt idx="22908">
                  <c:v>448.91518660000003</c:v>
                </c:pt>
                <c:pt idx="22909">
                  <c:v>448.88617310000001</c:v>
                </c:pt>
                <c:pt idx="22910">
                  <c:v>448.81880530000001</c:v>
                </c:pt>
                <c:pt idx="22911">
                  <c:v>448.79263850000001</c:v>
                </c:pt>
                <c:pt idx="22912">
                  <c:v>448.79229670000001</c:v>
                </c:pt>
                <c:pt idx="22913">
                  <c:v>448.5934196</c:v>
                </c:pt>
                <c:pt idx="22914">
                  <c:v>448.50742300000002</c:v>
                </c:pt>
                <c:pt idx="22915">
                  <c:v>448.44022380000001</c:v>
                </c:pt>
                <c:pt idx="22916">
                  <c:v>448.43528809999998</c:v>
                </c:pt>
                <c:pt idx="22917">
                  <c:v>448.12227030000003</c:v>
                </c:pt>
                <c:pt idx="22918">
                  <c:v>447.9455643</c:v>
                </c:pt>
                <c:pt idx="22919">
                  <c:v>447.77672280000002</c:v>
                </c:pt>
                <c:pt idx="22920">
                  <c:v>447.50939890000001</c:v>
                </c:pt>
                <c:pt idx="22921">
                  <c:v>447.40450379999999</c:v>
                </c:pt>
                <c:pt idx="22922">
                  <c:v>447.38015799999999</c:v>
                </c:pt>
                <c:pt idx="22923">
                  <c:v>447.2525594</c:v>
                </c:pt>
                <c:pt idx="22924">
                  <c:v>447.23375140000002</c:v>
                </c:pt>
                <c:pt idx="22925">
                  <c:v>447.15911519999997</c:v>
                </c:pt>
                <c:pt idx="22926">
                  <c:v>447.1274019</c:v>
                </c:pt>
                <c:pt idx="22927">
                  <c:v>446.95680540000001</c:v>
                </c:pt>
                <c:pt idx="22928">
                  <c:v>446.91875779999998</c:v>
                </c:pt>
                <c:pt idx="22929">
                  <c:v>446.85619989999998</c:v>
                </c:pt>
                <c:pt idx="22930">
                  <c:v>446.8453988</c:v>
                </c:pt>
                <c:pt idx="22931">
                  <c:v>446.63979180000001</c:v>
                </c:pt>
                <c:pt idx="22932">
                  <c:v>446.59134110000002</c:v>
                </c:pt>
                <c:pt idx="22933">
                  <c:v>446.16998569999998</c:v>
                </c:pt>
                <c:pt idx="22934">
                  <c:v>445.97073280000001</c:v>
                </c:pt>
                <c:pt idx="22935">
                  <c:v>445.96913649999999</c:v>
                </c:pt>
                <c:pt idx="22936">
                  <c:v>445.92672959999999</c:v>
                </c:pt>
                <c:pt idx="22937">
                  <c:v>445.72050669999999</c:v>
                </c:pt>
                <c:pt idx="22938">
                  <c:v>445.71967410000002</c:v>
                </c:pt>
                <c:pt idx="22939">
                  <c:v>445.68867999999998</c:v>
                </c:pt>
                <c:pt idx="22940">
                  <c:v>445.36516119999999</c:v>
                </c:pt>
                <c:pt idx="22941">
                  <c:v>445.31765890000003</c:v>
                </c:pt>
                <c:pt idx="22942">
                  <c:v>445.31128849999999</c:v>
                </c:pt>
                <c:pt idx="22943">
                  <c:v>445.2789032</c:v>
                </c:pt>
                <c:pt idx="22944">
                  <c:v>445.25036260000002</c:v>
                </c:pt>
                <c:pt idx="22945">
                  <c:v>445.24280349999998</c:v>
                </c:pt>
                <c:pt idx="22946">
                  <c:v>445.21262180000002</c:v>
                </c:pt>
                <c:pt idx="22947">
                  <c:v>445.20721320000001</c:v>
                </c:pt>
                <c:pt idx="22948">
                  <c:v>444.93978809999999</c:v>
                </c:pt>
                <c:pt idx="22949">
                  <c:v>444.8205663</c:v>
                </c:pt>
                <c:pt idx="22950">
                  <c:v>444.81761770000003</c:v>
                </c:pt>
                <c:pt idx="22951">
                  <c:v>444.76309479999998</c:v>
                </c:pt>
                <c:pt idx="22952">
                  <c:v>444.73083800000001</c:v>
                </c:pt>
                <c:pt idx="22953">
                  <c:v>444.58187900000001</c:v>
                </c:pt>
                <c:pt idx="22954">
                  <c:v>444.52973359999999</c:v>
                </c:pt>
                <c:pt idx="22955">
                  <c:v>444.2364298</c:v>
                </c:pt>
                <c:pt idx="22956">
                  <c:v>444.22831730000001</c:v>
                </c:pt>
                <c:pt idx="22957">
                  <c:v>444.06137619999998</c:v>
                </c:pt>
                <c:pt idx="22958">
                  <c:v>443.94448080000001</c:v>
                </c:pt>
                <c:pt idx="22959">
                  <c:v>443.9391693</c:v>
                </c:pt>
                <c:pt idx="22960">
                  <c:v>443.93052119999999</c:v>
                </c:pt>
                <c:pt idx="22961">
                  <c:v>443.8605005</c:v>
                </c:pt>
                <c:pt idx="22962">
                  <c:v>443.77935389999999</c:v>
                </c:pt>
                <c:pt idx="22963">
                  <c:v>443.6295417</c:v>
                </c:pt>
                <c:pt idx="22964">
                  <c:v>443.6173695</c:v>
                </c:pt>
                <c:pt idx="22965">
                  <c:v>443.57866319999999</c:v>
                </c:pt>
                <c:pt idx="22966">
                  <c:v>443.54166099999998</c:v>
                </c:pt>
                <c:pt idx="22967">
                  <c:v>443.44519910000002</c:v>
                </c:pt>
                <c:pt idx="22968">
                  <c:v>443.40812340000002</c:v>
                </c:pt>
                <c:pt idx="22969">
                  <c:v>443.33964839999999</c:v>
                </c:pt>
                <c:pt idx="22970">
                  <c:v>443.28779309999999</c:v>
                </c:pt>
                <c:pt idx="22971">
                  <c:v>443.15241889999999</c:v>
                </c:pt>
                <c:pt idx="22972">
                  <c:v>443.14162010000001</c:v>
                </c:pt>
                <c:pt idx="22973">
                  <c:v>443.04216509999998</c:v>
                </c:pt>
                <c:pt idx="22974">
                  <c:v>443.01863470000001</c:v>
                </c:pt>
                <c:pt idx="22975">
                  <c:v>443.00485650000002</c:v>
                </c:pt>
                <c:pt idx="22976">
                  <c:v>442.90061020000002</c:v>
                </c:pt>
                <c:pt idx="22977">
                  <c:v>442.77082360000003</c:v>
                </c:pt>
                <c:pt idx="22978">
                  <c:v>442.66160889999998</c:v>
                </c:pt>
                <c:pt idx="22979">
                  <c:v>442.5533514</c:v>
                </c:pt>
                <c:pt idx="22980">
                  <c:v>442.46029520000002</c:v>
                </c:pt>
                <c:pt idx="22981">
                  <c:v>441.95555280000002</c:v>
                </c:pt>
                <c:pt idx="22982">
                  <c:v>441.90842980000002</c:v>
                </c:pt>
                <c:pt idx="22983">
                  <c:v>441.80153460000002</c:v>
                </c:pt>
                <c:pt idx="22984">
                  <c:v>441.79947859999999</c:v>
                </c:pt>
                <c:pt idx="22985">
                  <c:v>441.69285230000003</c:v>
                </c:pt>
                <c:pt idx="22986">
                  <c:v>441.67678059999997</c:v>
                </c:pt>
                <c:pt idx="22987">
                  <c:v>441.66223780000001</c:v>
                </c:pt>
                <c:pt idx="22988">
                  <c:v>441.64404580000001</c:v>
                </c:pt>
                <c:pt idx="22989">
                  <c:v>441.63865529999998</c:v>
                </c:pt>
                <c:pt idx="22990">
                  <c:v>441.49349949999998</c:v>
                </c:pt>
                <c:pt idx="22991">
                  <c:v>441.29041710000001</c:v>
                </c:pt>
                <c:pt idx="22992">
                  <c:v>441.2098044</c:v>
                </c:pt>
                <c:pt idx="22993">
                  <c:v>441.1811452</c:v>
                </c:pt>
                <c:pt idx="22994">
                  <c:v>441.16893270000003</c:v>
                </c:pt>
                <c:pt idx="22995">
                  <c:v>441.08049979999998</c:v>
                </c:pt>
                <c:pt idx="22996">
                  <c:v>440.85231329999999</c:v>
                </c:pt>
                <c:pt idx="22997">
                  <c:v>440.69976100000002</c:v>
                </c:pt>
                <c:pt idx="22998">
                  <c:v>440.63140090000002</c:v>
                </c:pt>
                <c:pt idx="22999">
                  <c:v>440.34616369999998</c:v>
                </c:pt>
                <c:pt idx="23000">
                  <c:v>440.34390960000002</c:v>
                </c:pt>
                <c:pt idx="23001">
                  <c:v>440.04354569999998</c:v>
                </c:pt>
                <c:pt idx="23002">
                  <c:v>440.0343196</c:v>
                </c:pt>
                <c:pt idx="23003">
                  <c:v>439.79323779999999</c:v>
                </c:pt>
                <c:pt idx="23004">
                  <c:v>439.75813019999998</c:v>
                </c:pt>
                <c:pt idx="23005">
                  <c:v>439.73314069999998</c:v>
                </c:pt>
                <c:pt idx="23006">
                  <c:v>439.67641159999999</c:v>
                </c:pt>
                <c:pt idx="23007">
                  <c:v>439.67555379999999</c:v>
                </c:pt>
                <c:pt idx="23008">
                  <c:v>439.64709779999998</c:v>
                </c:pt>
                <c:pt idx="23009">
                  <c:v>439.41961429999998</c:v>
                </c:pt>
                <c:pt idx="23010">
                  <c:v>439.25329340000002</c:v>
                </c:pt>
                <c:pt idx="23011">
                  <c:v>439.23728670000003</c:v>
                </c:pt>
                <c:pt idx="23012">
                  <c:v>439.15631739999998</c:v>
                </c:pt>
                <c:pt idx="23013">
                  <c:v>439.04881330000001</c:v>
                </c:pt>
                <c:pt idx="23014">
                  <c:v>438.99478479999999</c:v>
                </c:pt>
                <c:pt idx="23015">
                  <c:v>438.96505769999999</c:v>
                </c:pt>
                <c:pt idx="23016">
                  <c:v>438.74741260000002</c:v>
                </c:pt>
                <c:pt idx="23017">
                  <c:v>438.7399911</c:v>
                </c:pt>
                <c:pt idx="23018">
                  <c:v>438.71629489999998</c:v>
                </c:pt>
                <c:pt idx="23019">
                  <c:v>438.52661790000002</c:v>
                </c:pt>
                <c:pt idx="23020">
                  <c:v>438.42908610000001</c:v>
                </c:pt>
                <c:pt idx="23021">
                  <c:v>438.42902959999998</c:v>
                </c:pt>
                <c:pt idx="23022">
                  <c:v>437.97493259999999</c:v>
                </c:pt>
                <c:pt idx="23023">
                  <c:v>437.97418470000002</c:v>
                </c:pt>
                <c:pt idx="23024">
                  <c:v>437.9628141</c:v>
                </c:pt>
                <c:pt idx="23025">
                  <c:v>437.82266379999999</c:v>
                </c:pt>
                <c:pt idx="23026">
                  <c:v>437.70776949999998</c:v>
                </c:pt>
                <c:pt idx="23027">
                  <c:v>437.69646349999999</c:v>
                </c:pt>
                <c:pt idx="23028">
                  <c:v>437.54479190000001</c:v>
                </c:pt>
                <c:pt idx="23029">
                  <c:v>437.48770610000003</c:v>
                </c:pt>
                <c:pt idx="23030">
                  <c:v>437.40213899999998</c:v>
                </c:pt>
                <c:pt idx="23031">
                  <c:v>437.36508550000002</c:v>
                </c:pt>
                <c:pt idx="23032">
                  <c:v>437.35169009999998</c:v>
                </c:pt>
                <c:pt idx="23033">
                  <c:v>437.27376559999999</c:v>
                </c:pt>
                <c:pt idx="23034">
                  <c:v>437.25410620000002</c:v>
                </c:pt>
                <c:pt idx="23035">
                  <c:v>437.24841600000002</c:v>
                </c:pt>
                <c:pt idx="23036">
                  <c:v>436.5514508</c:v>
                </c:pt>
                <c:pt idx="23037">
                  <c:v>436.43819180000003</c:v>
                </c:pt>
                <c:pt idx="23038">
                  <c:v>436.28016930000001</c:v>
                </c:pt>
                <c:pt idx="23039">
                  <c:v>436.1392707</c:v>
                </c:pt>
                <c:pt idx="23040">
                  <c:v>436.12242350000002</c:v>
                </c:pt>
                <c:pt idx="23041">
                  <c:v>436.00146869999998</c:v>
                </c:pt>
                <c:pt idx="23042">
                  <c:v>435.81460090000002</c:v>
                </c:pt>
                <c:pt idx="23043">
                  <c:v>435.7043769</c:v>
                </c:pt>
                <c:pt idx="23044">
                  <c:v>435.70002099999999</c:v>
                </c:pt>
                <c:pt idx="23045">
                  <c:v>435.63443690000003</c:v>
                </c:pt>
                <c:pt idx="23046">
                  <c:v>435.3801929</c:v>
                </c:pt>
                <c:pt idx="23047">
                  <c:v>435.36591829999998</c:v>
                </c:pt>
                <c:pt idx="23048">
                  <c:v>435.27767460000001</c:v>
                </c:pt>
                <c:pt idx="23049">
                  <c:v>435.21958999999998</c:v>
                </c:pt>
                <c:pt idx="23050">
                  <c:v>435.19246229999999</c:v>
                </c:pt>
                <c:pt idx="23051">
                  <c:v>435.17943530000002</c:v>
                </c:pt>
                <c:pt idx="23052">
                  <c:v>435.17018510000003</c:v>
                </c:pt>
                <c:pt idx="23053">
                  <c:v>435.13821669999999</c:v>
                </c:pt>
                <c:pt idx="23054">
                  <c:v>435.08989259999998</c:v>
                </c:pt>
                <c:pt idx="23055">
                  <c:v>434.97199000000001</c:v>
                </c:pt>
                <c:pt idx="23056">
                  <c:v>434.88611090000001</c:v>
                </c:pt>
                <c:pt idx="23057">
                  <c:v>434.85346779999998</c:v>
                </c:pt>
                <c:pt idx="23058">
                  <c:v>434.84115079999998</c:v>
                </c:pt>
                <c:pt idx="23059">
                  <c:v>434.76630740000002</c:v>
                </c:pt>
                <c:pt idx="23060">
                  <c:v>434.75113920000001</c:v>
                </c:pt>
                <c:pt idx="23061">
                  <c:v>434.73043480000001</c:v>
                </c:pt>
                <c:pt idx="23062">
                  <c:v>434.68213009999999</c:v>
                </c:pt>
                <c:pt idx="23063">
                  <c:v>434.64238269999998</c:v>
                </c:pt>
                <c:pt idx="23064">
                  <c:v>434.63148189999998</c:v>
                </c:pt>
                <c:pt idx="23065">
                  <c:v>434.54967169999998</c:v>
                </c:pt>
                <c:pt idx="23066">
                  <c:v>434.52857180000001</c:v>
                </c:pt>
                <c:pt idx="23067">
                  <c:v>434.44002419999998</c:v>
                </c:pt>
                <c:pt idx="23068">
                  <c:v>434.36718689999998</c:v>
                </c:pt>
                <c:pt idx="23069">
                  <c:v>434.31636739999999</c:v>
                </c:pt>
                <c:pt idx="23070">
                  <c:v>434.10859040000003</c:v>
                </c:pt>
                <c:pt idx="23071">
                  <c:v>434.10202779999997</c:v>
                </c:pt>
                <c:pt idx="23072">
                  <c:v>433.87534540000001</c:v>
                </c:pt>
                <c:pt idx="23073">
                  <c:v>433.86936759999998</c:v>
                </c:pt>
                <c:pt idx="23074">
                  <c:v>433.85461839999999</c:v>
                </c:pt>
                <c:pt idx="23075">
                  <c:v>433.82821280000002</c:v>
                </c:pt>
                <c:pt idx="23076">
                  <c:v>433.75171590000002</c:v>
                </c:pt>
                <c:pt idx="23077">
                  <c:v>433.66063860000003</c:v>
                </c:pt>
                <c:pt idx="23078">
                  <c:v>433.58552070000002</c:v>
                </c:pt>
                <c:pt idx="23079">
                  <c:v>433.57465200000001</c:v>
                </c:pt>
                <c:pt idx="23080">
                  <c:v>433.56546300000002</c:v>
                </c:pt>
                <c:pt idx="23081">
                  <c:v>433.53963809999999</c:v>
                </c:pt>
                <c:pt idx="23082">
                  <c:v>433.22312219999998</c:v>
                </c:pt>
                <c:pt idx="23083">
                  <c:v>433.21761989999999</c:v>
                </c:pt>
                <c:pt idx="23084">
                  <c:v>433.17684389999999</c:v>
                </c:pt>
                <c:pt idx="23085">
                  <c:v>433.04744770000002</c:v>
                </c:pt>
                <c:pt idx="23086">
                  <c:v>432.99502200000001</c:v>
                </c:pt>
                <c:pt idx="23087">
                  <c:v>432.89014780000002</c:v>
                </c:pt>
                <c:pt idx="23088">
                  <c:v>432.78338910000002</c:v>
                </c:pt>
                <c:pt idx="23089">
                  <c:v>432.68480030000001</c:v>
                </c:pt>
                <c:pt idx="23090">
                  <c:v>432.64784470000001</c:v>
                </c:pt>
                <c:pt idx="23091">
                  <c:v>432.61603539999999</c:v>
                </c:pt>
                <c:pt idx="23092">
                  <c:v>432.56153</c:v>
                </c:pt>
                <c:pt idx="23093">
                  <c:v>432.5386896</c:v>
                </c:pt>
                <c:pt idx="23094">
                  <c:v>432.39631639999999</c:v>
                </c:pt>
                <c:pt idx="23095">
                  <c:v>432.26861239999999</c:v>
                </c:pt>
                <c:pt idx="23096">
                  <c:v>432.24849319999998</c:v>
                </c:pt>
                <c:pt idx="23097">
                  <c:v>432.0862166</c:v>
                </c:pt>
                <c:pt idx="23098">
                  <c:v>431.60707330000002</c:v>
                </c:pt>
                <c:pt idx="23099">
                  <c:v>431.50541459999999</c:v>
                </c:pt>
                <c:pt idx="23100">
                  <c:v>431.36433149999999</c:v>
                </c:pt>
                <c:pt idx="23101">
                  <c:v>431.17966680000001</c:v>
                </c:pt>
                <c:pt idx="23102">
                  <c:v>431.10619830000002</c:v>
                </c:pt>
                <c:pt idx="23103">
                  <c:v>431.04301759999998</c:v>
                </c:pt>
                <c:pt idx="23104">
                  <c:v>431.02046159999998</c:v>
                </c:pt>
                <c:pt idx="23105">
                  <c:v>430.8388309</c:v>
                </c:pt>
                <c:pt idx="23106">
                  <c:v>430.80480740000002</c:v>
                </c:pt>
                <c:pt idx="23107">
                  <c:v>430.74990209999999</c:v>
                </c:pt>
                <c:pt idx="23108">
                  <c:v>430.63458159999999</c:v>
                </c:pt>
                <c:pt idx="23109">
                  <c:v>430.60600490000002</c:v>
                </c:pt>
                <c:pt idx="23110">
                  <c:v>430.60421259999998</c:v>
                </c:pt>
                <c:pt idx="23111">
                  <c:v>430.56643409999998</c:v>
                </c:pt>
                <c:pt idx="23112">
                  <c:v>430.56555320000001</c:v>
                </c:pt>
                <c:pt idx="23113">
                  <c:v>430.44638140000001</c:v>
                </c:pt>
                <c:pt idx="23114">
                  <c:v>430.29546240000002</c:v>
                </c:pt>
                <c:pt idx="23115">
                  <c:v>430.2287571</c:v>
                </c:pt>
                <c:pt idx="23116">
                  <c:v>430.146278</c:v>
                </c:pt>
                <c:pt idx="23117">
                  <c:v>429.71688410000002</c:v>
                </c:pt>
                <c:pt idx="23118">
                  <c:v>429.65324099999998</c:v>
                </c:pt>
                <c:pt idx="23119">
                  <c:v>429.40346390000002</c:v>
                </c:pt>
                <c:pt idx="23120">
                  <c:v>429.11421330000002</c:v>
                </c:pt>
                <c:pt idx="23121">
                  <c:v>429.07205599999998</c:v>
                </c:pt>
                <c:pt idx="23122">
                  <c:v>428.9352586</c:v>
                </c:pt>
                <c:pt idx="23123">
                  <c:v>428.8664708</c:v>
                </c:pt>
                <c:pt idx="23124">
                  <c:v>428.8336855</c:v>
                </c:pt>
                <c:pt idx="23125">
                  <c:v>428.74769029999999</c:v>
                </c:pt>
                <c:pt idx="23126">
                  <c:v>428.69396449999999</c:v>
                </c:pt>
                <c:pt idx="23127">
                  <c:v>428.54745509999998</c:v>
                </c:pt>
                <c:pt idx="23128">
                  <c:v>428.54525239999998</c:v>
                </c:pt>
                <c:pt idx="23129">
                  <c:v>428.47158719999999</c:v>
                </c:pt>
                <c:pt idx="23130">
                  <c:v>428.41786939999997</c:v>
                </c:pt>
                <c:pt idx="23131">
                  <c:v>428.41678200000001</c:v>
                </c:pt>
                <c:pt idx="23132">
                  <c:v>428.27617379999998</c:v>
                </c:pt>
                <c:pt idx="23133">
                  <c:v>428.0351387</c:v>
                </c:pt>
                <c:pt idx="23134">
                  <c:v>427.87183520000002</c:v>
                </c:pt>
                <c:pt idx="23135">
                  <c:v>427.56368420000001</c:v>
                </c:pt>
                <c:pt idx="23136">
                  <c:v>427.5393722</c:v>
                </c:pt>
                <c:pt idx="23137">
                  <c:v>427.42715370000002</c:v>
                </c:pt>
                <c:pt idx="23138">
                  <c:v>427.41227689999999</c:v>
                </c:pt>
                <c:pt idx="23139">
                  <c:v>427.36814229999999</c:v>
                </c:pt>
                <c:pt idx="23140">
                  <c:v>427.33409230000001</c:v>
                </c:pt>
                <c:pt idx="23141">
                  <c:v>427.26806449999998</c:v>
                </c:pt>
                <c:pt idx="23142">
                  <c:v>427.22679840000001</c:v>
                </c:pt>
                <c:pt idx="23143">
                  <c:v>426.86406449999998</c:v>
                </c:pt>
                <c:pt idx="23144">
                  <c:v>426.48522589999999</c:v>
                </c:pt>
                <c:pt idx="23145">
                  <c:v>426.3251027</c:v>
                </c:pt>
                <c:pt idx="23146">
                  <c:v>426.32157580000001</c:v>
                </c:pt>
                <c:pt idx="23147">
                  <c:v>426.1728435</c:v>
                </c:pt>
                <c:pt idx="23148">
                  <c:v>426.1025434</c:v>
                </c:pt>
                <c:pt idx="23149">
                  <c:v>426.07672309999998</c:v>
                </c:pt>
                <c:pt idx="23150">
                  <c:v>426.0430771</c:v>
                </c:pt>
                <c:pt idx="23151">
                  <c:v>426.0271947</c:v>
                </c:pt>
                <c:pt idx="23152">
                  <c:v>426.01012639999999</c:v>
                </c:pt>
                <c:pt idx="23153">
                  <c:v>425.96098619999998</c:v>
                </c:pt>
                <c:pt idx="23154">
                  <c:v>425.85626079999997</c:v>
                </c:pt>
                <c:pt idx="23155">
                  <c:v>425.82004410000002</c:v>
                </c:pt>
                <c:pt idx="23156">
                  <c:v>425.54942080000001</c:v>
                </c:pt>
                <c:pt idx="23157">
                  <c:v>425.28978050000001</c:v>
                </c:pt>
                <c:pt idx="23158">
                  <c:v>425.27281549999998</c:v>
                </c:pt>
                <c:pt idx="23159">
                  <c:v>425.22850949999997</c:v>
                </c:pt>
                <c:pt idx="23160">
                  <c:v>425.19450440000003</c:v>
                </c:pt>
                <c:pt idx="23161">
                  <c:v>425.1799623</c:v>
                </c:pt>
                <c:pt idx="23162">
                  <c:v>425.13914979999998</c:v>
                </c:pt>
                <c:pt idx="23163">
                  <c:v>425.09519119999999</c:v>
                </c:pt>
                <c:pt idx="23164">
                  <c:v>424.88894069999998</c:v>
                </c:pt>
                <c:pt idx="23165">
                  <c:v>424.84911679999999</c:v>
                </c:pt>
                <c:pt idx="23166">
                  <c:v>424.84455200000002</c:v>
                </c:pt>
                <c:pt idx="23167">
                  <c:v>424.51036590000001</c:v>
                </c:pt>
                <c:pt idx="23168">
                  <c:v>424.43414389999998</c:v>
                </c:pt>
                <c:pt idx="23169">
                  <c:v>424.4067139</c:v>
                </c:pt>
                <c:pt idx="23170">
                  <c:v>424.33834059999998</c:v>
                </c:pt>
                <c:pt idx="23171">
                  <c:v>424.3292118</c:v>
                </c:pt>
                <c:pt idx="23172">
                  <c:v>424.28417339999999</c:v>
                </c:pt>
                <c:pt idx="23173">
                  <c:v>424.05513500000001</c:v>
                </c:pt>
                <c:pt idx="23174">
                  <c:v>424.03349630000002</c:v>
                </c:pt>
                <c:pt idx="23175">
                  <c:v>423.96021009999998</c:v>
                </c:pt>
                <c:pt idx="23176">
                  <c:v>423.5153037</c:v>
                </c:pt>
                <c:pt idx="23177">
                  <c:v>423.30833760000002</c:v>
                </c:pt>
                <c:pt idx="23178">
                  <c:v>423.3074871</c:v>
                </c:pt>
                <c:pt idx="23179">
                  <c:v>423.21386369999999</c:v>
                </c:pt>
                <c:pt idx="23180">
                  <c:v>423.21218590000001</c:v>
                </c:pt>
                <c:pt idx="23181">
                  <c:v>423.15859399999999</c:v>
                </c:pt>
                <c:pt idx="23182">
                  <c:v>423.05501720000001</c:v>
                </c:pt>
                <c:pt idx="23183">
                  <c:v>423.0443214</c:v>
                </c:pt>
                <c:pt idx="23184">
                  <c:v>423.02368810000002</c:v>
                </c:pt>
                <c:pt idx="23185">
                  <c:v>423.00488039999999</c:v>
                </c:pt>
                <c:pt idx="23186">
                  <c:v>422.90173340000001</c:v>
                </c:pt>
                <c:pt idx="23187">
                  <c:v>422.87887970000003</c:v>
                </c:pt>
                <c:pt idx="23188">
                  <c:v>422.80945759999997</c:v>
                </c:pt>
                <c:pt idx="23189">
                  <c:v>422.60429399999998</c:v>
                </c:pt>
                <c:pt idx="23190">
                  <c:v>422.52187199999997</c:v>
                </c:pt>
                <c:pt idx="23191">
                  <c:v>422.42124690000003</c:v>
                </c:pt>
                <c:pt idx="23192">
                  <c:v>422.32915079999998</c:v>
                </c:pt>
                <c:pt idx="23193">
                  <c:v>422.30064670000002</c:v>
                </c:pt>
                <c:pt idx="23194">
                  <c:v>422.09637529999998</c:v>
                </c:pt>
                <c:pt idx="23195">
                  <c:v>421.93382819999999</c:v>
                </c:pt>
                <c:pt idx="23196">
                  <c:v>421.7779084</c:v>
                </c:pt>
                <c:pt idx="23197">
                  <c:v>421.55830730000002</c:v>
                </c:pt>
                <c:pt idx="23198">
                  <c:v>421.52711160000001</c:v>
                </c:pt>
                <c:pt idx="23199">
                  <c:v>421.47666820000001</c:v>
                </c:pt>
                <c:pt idx="23200">
                  <c:v>421.38357589999998</c:v>
                </c:pt>
                <c:pt idx="23201">
                  <c:v>421.37187560000001</c:v>
                </c:pt>
                <c:pt idx="23202">
                  <c:v>421.36554899999999</c:v>
                </c:pt>
                <c:pt idx="23203">
                  <c:v>421.3392126</c:v>
                </c:pt>
                <c:pt idx="23204">
                  <c:v>421.29421330000002</c:v>
                </c:pt>
                <c:pt idx="23205">
                  <c:v>421.14411699999999</c:v>
                </c:pt>
                <c:pt idx="23206">
                  <c:v>420.99337960000003</c:v>
                </c:pt>
                <c:pt idx="23207">
                  <c:v>420.99001850000002</c:v>
                </c:pt>
                <c:pt idx="23208">
                  <c:v>420.89113259999999</c:v>
                </c:pt>
                <c:pt idx="23209">
                  <c:v>420.82417299999997</c:v>
                </c:pt>
                <c:pt idx="23210">
                  <c:v>420.80860250000001</c:v>
                </c:pt>
                <c:pt idx="23211">
                  <c:v>420.8059169</c:v>
                </c:pt>
                <c:pt idx="23212">
                  <c:v>420.7993937</c:v>
                </c:pt>
                <c:pt idx="23213">
                  <c:v>420.7187199</c:v>
                </c:pt>
                <c:pt idx="23214">
                  <c:v>420.42237690000002</c:v>
                </c:pt>
                <c:pt idx="23215">
                  <c:v>420.41593010000003</c:v>
                </c:pt>
                <c:pt idx="23216">
                  <c:v>420.03149250000001</c:v>
                </c:pt>
                <c:pt idx="23217">
                  <c:v>420.01436230000002</c:v>
                </c:pt>
                <c:pt idx="23218">
                  <c:v>419.926804</c:v>
                </c:pt>
                <c:pt idx="23219">
                  <c:v>419.67585830000002</c:v>
                </c:pt>
                <c:pt idx="23220">
                  <c:v>419.64614449999999</c:v>
                </c:pt>
                <c:pt idx="23221">
                  <c:v>419.59185000000002</c:v>
                </c:pt>
                <c:pt idx="23222">
                  <c:v>419.57559889999999</c:v>
                </c:pt>
                <c:pt idx="23223">
                  <c:v>419.56565039999998</c:v>
                </c:pt>
                <c:pt idx="23224">
                  <c:v>419.55661730000003</c:v>
                </c:pt>
                <c:pt idx="23225">
                  <c:v>419.49220559999998</c:v>
                </c:pt>
                <c:pt idx="23226">
                  <c:v>419.33064100000001</c:v>
                </c:pt>
                <c:pt idx="23227">
                  <c:v>419.2956178</c:v>
                </c:pt>
                <c:pt idx="23228">
                  <c:v>419.27972640000002</c:v>
                </c:pt>
                <c:pt idx="23229">
                  <c:v>419.13626219999998</c:v>
                </c:pt>
                <c:pt idx="23230">
                  <c:v>419.09117040000001</c:v>
                </c:pt>
                <c:pt idx="23231">
                  <c:v>419.0641627</c:v>
                </c:pt>
                <c:pt idx="23232">
                  <c:v>419.01674020000002</c:v>
                </c:pt>
                <c:pt idx="23233">
                  <c:v>419.01391749999999</c:v>
                </c:pt>
                <c:pt idx="23234">
                  <c:v>418.98577</c:v>
                </c:pt>
                <c:pt idx="23235">
                  <c:v>418.97997800000002</c:v>
                </c:pt>
                <c:pt idx="23236">
                  <c:v>418.92062220000003</c:v>
                </c:pt>
                <c:pt idx="23237">
                  <c:v>418.89138800000001</c:v>
                </c:pt>
                <c:pt idx="23238">
                  <c:v>418.86562609999999</c:v>
                </c:pt>
                <c:pt idx="23239">
                  <c:v>418.8578435</c:v>
                </c:pt>
                <c:pt idx="23240">
                  <c:v>418.7843019</c:v>
                </c:pt>
                <c:pt idx="23241">
                  <c:v>418.6796698</c:v>
                </c:pt>
                <c:pt idx="23242">
                  <c:v>418.61303190000001</c:v>
                </c:pt>
                <c:pt idx="23243">
                  <c:v>418.52610679999998</c:v>
                </c:pt>
                <c:pt idx="23244">
                  <c:v>418.49552299999999</c:v>
                </c:pt>
                <c:pt idx="23245">
                  <c:v>418.47302819999999</c:v>
                </c:pt>
                <c:pt idx="23246">
                  <c:v>418.36839759999998</c:v>
                </c:pt>
                <c:pt idx="23247">
                  <c:v>418.31784590000001</c:v>
                </c:pt>
                <c:pt idx="23248">
                  <c:v>418.31432599999999</c:v>
                </c:pt>
                <c:pt idx="23249">
                  <c:v>418.28674699999999</c:v>
                </c:pt>
                <c:pt idx="23250">
                  <c:v>418.1366319</c:v>
                </c:pt>
                <c:pt idx="23251">
                  <c:v>418.13519070000001</c:v>
                </c:pt>
                <c:pt idx="23252">
                  <c:v>417.89967660000002</c:v>
                </c:pt>
                <c:pt idx="23253">
                  <c:v>417.75958329999997</c:v>
                </c:pt>
                <c:pt idx="23254">
                  <c:v>417.73012979999999</c:v>
                </c:pt>
                <c:pt idx="23255">
                  <c:v>417.71200640000001</c:v>
                </c:pt>
                <c:pt idx="23256">
                  <c:v>417.60642639999998</c:v>
                </c:pt>
                <c:pt idx="23257">
                  <c:v>417.59649889999997</c:v>
                </c:pt>
                <c:pt idx="23258">
                  <c:v>417.58141560000001</c:v>
                </c:pt>
                <c:pt idx="23259">
                  <c:v>417.55739399999999</c:v>
                </c:pt>
                <c:pt idx="23260">
                  <c:v>417.54650270000002</c:v>
                </c:pt>
                <c:pt idx="23261">
                  <c:v>417.38817310000002</c:v>
                </c:pt>
                <c:pt idx="23262">
                  <c:v>417.38606240000001</c:v>
                </c:pt>
                <c:pt idx="23263">
                  <c:v>417.3833353</c:v>
                </c:pt>
                <c:pt idx="23264">
                  <c:v>417.36534019999999</c:v>
                </c:pt>
                <c:pt idx="23265">
                  <c:v>417.25862480000001</c:v>
                </c:pt>
                <c:pt idx="23266">
                  <c:v>417.13299960000001</c:v>
                </c:pt>
                <c:pt idx="23267">
                  <c:v>417.12287500000002</c:v>
                </c:pt>
                <c:pt idx="23268">
                  <c:v>417.1065084</c:v>
                </c:pt>
                <c:pt idx="23269">
                  <c:v>417.07583140000003</c:v>
                </c:pt>
                <c:pt idx="23270">
                  <c:v>417.0493894</c:v>
                </c:pt>
                <c:pt idx="23271">
                  <c:v>416.70900890000001</c:v>
                </c:pt>
                <c:pt idx="23272">
                  <c:v>416.65376509999999</c:v>
                </c:pt>
                <c:pt idx="23273">
                  <c:v>416.42704429999998</c:v>
                </c:pt>
                <c:pt idx="23274">
                  <c:v>416.41448270000001</c:v>
                </c:pt>
                <c:pt idx="23275">
                  <c:v>416.25143209999999</c:v>
                </c:pt>
                <c:pt idx="23276">
                  <c:v>416.20753889999997</c:v>
                </c:pt>
                <c:pt idx="23277">
                  <c:v>416.17697930000003</c:v>
                </c:pt>
                <c:pt idx="23278">
                  <c:v>416.12931020000002</c:v>
                </c:pt>
                <c:pt idx="23279">
                  <c:v>415.97345080000002</c:v>
                </c:pt>
                <c:pt idx="23280">
                  <c:v>415.92849669999998</c:v>
                </c:pt>
                <c:pt idx="23281">
                  <c:v>415.92169030000002</c:v>
                </c:pt>
                <c:pt idx="23282">
                  <c:v>415.81922250000002</c:v>
                </c:pt>
                <c:pt idx="23283">
                  <c:v>415.67993000000001</c:v>
                </c:pt>
                <c:pt idx="23284">
                  <c:v>415.60204390000001</c:v>
                </c:pt>
                <c:pt idx="23285">
                  <c:v>415.53254759999999</c:v>
                </c:pt>
                <c:pt idx="23286">
                  <c:v>415.45531369999998</c:v>
                </c:pt>
                <c:pt idx="23287">
                  <c:v>415.43680920000003</c:v>
                </c:pt>
                <c:pt idx="23288">
                  <c:v>415.35636449999998</c:v>
                </c:pt>
                <c:pt idx="23289">
                  <c:v>415.33059320000001</c:v>
                </c:pt>
                <c:pt idx="23290">
                  <c:v>415.31755989999999</c:v>
                </c:pt>
                <c:pt idx="23291">
                  <c:v>415.21843410000002</c:v>
                </c:pt>
                <c:pt idx="23292">
                  <c:v>415.06607389999999</c:v>
                </c:pt>
                <c:pt idx="23293">
                  <c:v>414.88254910000001</c:v>
                </c:pt>
                <c:pt idx="23294">
                  <c:v>414.86758780000002</c:v>
                </c:pt>
                <c:pt idx="23295">
                  <c:v>414.75489140000002</c:v>
                </c:pt>
                <c:pt idx="23296">
                  <c:v>414.67289570000003</c:v>
                </c:pt>
                <c:pt idx="23297">
                  <c:v>414.6106178</c:v>
                </c:pt>
                <c:pt idx="23298">
                  <c:v>414.56039820000001</c:v>
                </c:pt>
                <c:pt idx="23299">
                  <c:v>414.4659868</c:v>
                </c:pt>
                <c:pt idx="23300">
                  <c:v>414.4192726</c:v>
                </c:pt>
                <c:pt idx="23301">
                  <c:v>414.35836280000001</c:v>
                </c:pt>
                <c:pt idx="23302">
                  <c:v>414.34458130000002</c:v>
                </c:pt>
                <c:pt idx="23303">
                  <c:v>414.33090659999999</c:v>
                </c:pt>
                <c:pt idx="23304">
                  <c:v>414.31180840000002</c:v>
                </c:pt>
                <c:pt idx="23305">
                  <c:v>414.26571369999999</c:v>
                </c:pt>
                <c:pt idx="23306">
                  <c:v>414.24524020000001</c:v>
                </c:pt>
                <c:pt idx="23307">
                  <c:v>414.2187303</c:v>
                </c:pt>
                <c:pt idx="23308">
                  <c:v>414.21831989999998</c:v>
                </c:pt>
                <c:pt idx="23309">
                  <c:v>414.09612750000002</c:v>
                </c:pt>
                <c:pt idx="23310">
                  <c:v>414.07398030000002</c:v>
                </c:pt>
                <c:pt idx="23311">
                  <c:v>413.94104390000001</c:v>
                </c:pt>
                <c:pt idx="23312">
                  <c:v>413.93592200000001</c:v>
                </c:pt>
                <c:pt idx="23313">
                  <c:v>413.91188069999998</c:v>
                </c:pt>
                <c:pt idx="23314">
                  <c:v>413.63175799999999</c:v>
                </c:pt>
                <c:pt idx="23315">
                  <c:v>413.57967120000001</c:v>
                </c:pt>
                <c:pt idx="23316">
                  <c:v>413.53328210000001</c:v>
                </c:pt>
                <c:pt idx="23317">
                  <c:v>413.50883229999999</c:v>
                </c:pt>
                <c:pt idx="23318">
                  <c:v>413.41289310000002</c:v>
                </c:pt>
                <c:pt idx="23319">
                  <c:v>413.35602119999999</c:v>
                </c:pt>
                <c:pt idx="23320">
                  <c:v>413.18095490000002</c:v>
                </c:pt>
                <c:pt idx="23321">
                  <c:v>413.1308295</c:v>
                </c:pt>
                <c:pt idx="23322">
                  <c:v>412.97555360000001</c:v>
                </c:pt>
                <c:pt idx="23323">
                  <c:v>412.95551069999999</c:v>
                </c:pt>
                <c:pt idx="23324">
                  <c:v>412.93392610000001</c:v>
                </c:pt>
                <c:pt idx="23325">
                  <c:v>412.6565205</c:v>
                </c:pt>
                <c:pt idx="23326">
                  <c:v>412.65068209999998</c:v>
                </c:pt>
                <c:pt idx="23327">
                  <c:v>412.5949986</c:v>
                </c:pt>
                <c:pt idx="23328">
                  <c:v>412.4046798</c:v>
                </c:pt>
                <c:pt idx="23329">
                  <c:v>412.34818530000001</c:v>
                </c:pt>
                <c:pt idx="23330">
                  <c:v>412.27711140000002</c:v>
                </c:pt>
                <c:pt idx="23331">
                  <c:v>412.09261029999999</c:v>
                </c:pt>
                <c:pt idx="23332">
                  <c:v>412.0901945</c:v>
                </c:pt>
                <c:pt idx="23333">
                  <c:v>412.0617464</c:v>
                </c:pt>
                <c:pt idx="23334">
                  <c:v>411.91073929999999</c:v>
                </c:pt>
                <c:pt idx="23335">
                  <c:v>411.90189980000002</c:v>
                </c:pt>
                <c:pt idx="23336">
                  <c:v>411.85928269999999</c:v>
                </c:pt>
                <c:pt idx="23337">
                  <c:v>411.83511800000002</c:v>
                </c:pt>
                <c:pt idx="23338">
                  <c:v>411.75460370000002</c:v>
                </c:pt>
                <c:pt idx="23339">
                  <c:v>411.56955140000002</c:v>
                </c:pt>
                <c:pt idx="23340">
                  <c:v>411.40912659999998</c:v>
                </c:pt>
                <c:pt idx="23341">
                  <c:v>411.37360949999999</c:v>
                </c:pt>
                <c:pt idx="23342">
                  <c:v>411.35496669999998</c:v>
                </c:pt>
                <c:pt idx="23343">
                  <c:v>411.31658449999998</c:v>
                </c:pt>
                <c:pt idx="23344">
                  <c:v>411.22654999999997</c:v>
                </c:pt>
                <c:pt idx="23345">
                  <c:v>411.10016669999999</c:v>
                </c:pt>
                <c:pt idx="23346">
                  <c:v>410.8644577</c:v>
                </c:pt>
                <c:pt idx="23347">
                  <c:v>410.81295790000001</c:v>
                </c:pt>
                <c:pt idx="23348">
                  <c:v>410.51162879999998</c:v>
                </c:pt>
                <c:pt idx="23349">
                  <c:v>410.42886060000001</c:v>
                </c:pt>
                <c:pt idx="23350">
                  <c:v>410.31745100000001</c:v>
                </c:pt>
                <c:pt idx="23351">
                  <c:v>410.12570490000002</c:v>
                </c:pt>
                <c:pt idx="23352">
                  <c:v>410.10742499999998</c:v>
                </c:pt>
                <c:pt idx="23353">
                  <c:v>410.09720449999998</c:v>
                </c:pt>
                <c:pt idx="23354">
                  <c:v>410.09066460000003</c:v>
                </c:pt>
                <c:pt idx="23355">
                  <c:v>410.02213499999999</c:v>
                </c:pt>
                <c:pt idx="23356">
                  <c:v>409.99747600000001</c:v>
                </c:pt>
                <c:pt idx="23357">
                  <c:v>409.99720159999998</c:v>
                </c:pt>
                <c:pt idx="23358">
                  <c:v>409.927682</c:v>
                </c:pt>
                <c:pt idx="23359">
                  <c:v>409.85943680000003</c:v>
                </c:pt>
                <c:pt idx="23360">
                  <c:v>409.8100776</c:v>
                </c:pt>
                <c:pt idx="23361">
                  <c:v>409.78686269999997</c:v>
                </c:pt>
                <c:pt idx="23362">
                  <c:v>409.74157609999997</c:v>
                </c:pt>
                <c:pt idx="23363">
                  <c:v>409.66098620000002</c:v>
                </c:pt>
                <c:pt idx="23364">
                  <c:v>409.6570481</c:v>
                </c:pt>
                <c:pt idx="23365">
                  <c:v>409.48467310000001</c:v>
                </c:pt>
                <c:pt idx="23366">
                  <c:v>409.4353954</c:v>
                </c:pt>
                <c:pt idx="23367">
                  <c:v>409.326166</c:v>
                </c:pt>
                <c:pt idx="23368">
                  <c:v>409.31019500000002</c:v>
                </c:pt>
                <c:pt idx="23369">
                  <c:v>409.28687289999999</c:v>
                </c:pt>
                <c:pt idx="23370">
                  <c:v>409.21960719999998</c:v>
                </c:pt>
                <c:pt idx="23371">
                  <c:v>409.1980696</c:v>
                </c:pt>
                <c:pt idx="23372">
                  <c:v>409.12987550000003</c:v>
                </c:pt>
                <c:pt idx="23373">
                  <c:v>409.11489790000002</c:v>
                </c:pt>
                <c:pt idx="23374">
                  <c:v>408.96020929999997</c:v>
                </c:pt>
                <c:pt idx="23375">
                  <c:v>408.86553249999997</c:v>
                </c:pt>
                <c:pt idx="23376">
                  <c:v>408.76344449999999</c:v>
                </c:pt>
                <c:pt idx="23377">
                  <c:v>408.72439500000002</c:v>
                </c:pt>
                <c:pt idx="23378">
                  <c:v>408.66845869999997</c:v>
                </c:pt>
                <c:pt idx="23379">
                  <c:v>408.59281370000002</c:v>
                </c:pt>
                <c:pt idx="23380">
                  <c:v>408.54412710000003</c:v>
                </c:pt>
                <c:pt idx="23381">
                  <c:v>408.46993909999998</c:v>
                </c:pt>
                <c:pt idx="23382">
                  <c:v>408.46719180000002</c:v>
                </c:pt>
                <c:pt idx="23383">
                  <c:v>408.33563249999997</c:v>
                </c:pt>
                <c:pt idx="23384">
                  <c:v>408.11441100000002</c:v>
                </c:pt>
                <c:pt idx="23385">
                  <c:v>407.92275569999998</c:v>
                </c:pt>
                <c:pt idx="23386">
                  <c:v>407.91370130000001</c:v>
                </c:pt>
                <c:pt idx="23387">
                  <c:v>407.91086380000002</c:v>
                </c:pt>
                <c:pt idx="23388">
                  <c:v>407.78151910000003</c:v>
                </c:pt>
                <c:pt idx="23389">
                  <c:v>407.75199400000002</c:v>
                </c:pt>
                <c:pt idx="23390">
                  <c:v>407.72131130000002</c:v>
                </c:pt>
                <c:pt idx="23391">
                  <c:v>407.70759290000001</c:v>
                </c:pt>
                <c:pt idx="23392">
                  <c:v>407.66504930000002</c:v>
                </c:pt>
                <c:pt idx="23393">
                  <c:v>407.58349909999998</c:v>
                </c:pt>
                <c:pt idx="23394">
                  <c:v>407.5693655</c:v>
                </c:pt>
                <c:pt idx="23395">
                  <c:v>407.5560122</c:v>
                </c:pt>
                <c:pt idx="23396">
                  <c:v>407.42895659999999</c:v>
                </c:pt>
                <c:pt idx="23397">
                  <c:v>407.37996629999998</c:v>
                </c:pt>
                <c:pt idx="23398">
                  <c:v>407.37357059999999</c:v>
                </c:pt>
                <c:pt idx="23399">
                  <c:v>407.32416189999998</c:v>
                </c:pt>
                <c:pt idx="23400">
                  <c:v>407.22170899999998</c:v>
                </c:pt>
                <c:pt idx="23401">
                  <c:v>407.15079639999999</c:v>
                </c:pt>
                <c:pt idx="23402">
                  <c:v>407.09393060000002</c:v>
                </c:pt>
                <c:pt idx="23403">
                  <c:v>407.08600269999999</c:v>
                </c:pt>
                <c:pt idx="23404">
                  <c:v>407.05000289999998</c:v>
                </c:pt>
                <c:pt idx="23405">
                  <c:v>407.0127038</c:v>
                </c:pt>
                <c:pt idx="23406">
                  <c:v>406.93992980000002</c:v>
                </c:pt>
                <c:pt idx="23407">
                  <c:v>406.93816020000003</c:v>
                </c:pt>
                <c:pt idx="23408">
                  <c:v>406.88733480000002</c:v>
                </c:pt>
                <c:pt idx="23409">
                  <c:v>406.8625869</c:v>
                </c:pt>
                <c:pt idx="23410">
                  <c:v>406.78990299999998</c:v>
                </c:pt>
                <c:pt idx="23411">
                  <c:v>406.76521930000001</c:v>
                </c:pt>
                <c:pt idx="23412">
                  <c:v>406.75730900000002</c:v>
                </c:pt>
                <c:pt idx="23413">
                  <c:v>406.6514469</c:v>
                </c:pt>
                <c:pt idx="23414">
                  <c:v>406.32945219999999</c:v>
                </c:pt>
                <c:pt idx="23415">
                  <c:v>406.17836219999998</c:v>
                </c:pt>
                <c:pt idx="23416">
                  <c:v>406.10272859999998</c:v>
                </c:pt>
                <c:pt idx="23417">
                  <c:v>406.01807409999998</c:v>
                </c:pt>
                <c:pt idx="23418">
                  <c:v>405.96333809999999</c:v>
                </c:pt>
                <c:pt idx="23419">
                  <c:v>405.93598750000001</c:v>
                </c:pt>
                <c:pt idx="23420">
                  <c:v>405.9262319</c:v>
                </c:pt>
                <c:pt idx="23421">
                  <c:v>405.84282660000002</c:v>
                </c:pt>
                <c:pt idx="23422">
                  <c:v>405.62780500000002</c:v>
                </c:pt>
                <c:pt idx="23423">
                  <c:v>405.61102169999998</c:v>
                </c:pt>
                <c:pt idx="23424">
                  <c:v>405.53918809999999</c:v>
                </c:pt>
                <c:pt idx="23425">
                  <c:v>405.50639910000001</c:v>
                </c:pt>
                <c:pt idx="23426">
                  <c:v>405.41914420000001</c:v>
                </c:pt>
                <c:pt idx="23427">
                  <c:v>405.38457199999999</c:v>
                </c:pt>
                <c:pt idx="23428">
                  <c:v>405.28425090000002</c:v>
                </c:pt>
                <c:pt idx="23429">
                  <c:v>405.25500469999997</c:v>
                </c:pt>
                <c:pt idx="23430">
                  <c:v>405.20503710000003</c:v>
                </c:pt>
                <c:pt idx="23431">
                  <c:v>405.19958580000002</c:v>
                </c:pt>
                <c:pt idx="23432">
                  <c:v>405.19595509999999</c:v>
                </c:pt>
                <c:pt idx="23433">
                  <c:v>405.19478880000003</c:v>
                </c:pt>
                <c:pt idx="23434">
                  <c:v>405.17145590000001</c:v>
                </c:pt>
                <c:pt idx="23435">
                  <c:v>405.07679419999999</c:v>
                </c:pt>
                <c:pt idx="23436">
                  <c:v>405.0522651</c:v>
                </c:pt>
                <c:pt idx="23437">
                  <c:v>405.00090979999999</c:v>
                </c:pt>
                <c:pt idx="23438">
                  <c:v>404.92815150000001</c:v>
                </c:pt>
                <c:pt idx="23439">
                  <c:v>404.90317620000002</c:v>
                </c:pt>
                <c:pt idx="23440">
                  <c:v>404.79880170000001</c:v>
                </c:pt>
                <c:pt idx="23441">
                  <c:v>404.72651380000002</c:v>
                </c:pt>
                <c:pt idx="23442">
                  <c:v>404.55964770000003</c:v>
                </c:pt>
                <c:pt idx="23443">
                  <c:v>404.50100730000003</c:v>
                </c:pt>
                <c:pt idx="23444">
                  <c:v>404.37208040000002</c:v>
                </c:pt>
                <c:pt idx="23445">
                  <c:v>404.34418260000001</c:v>
                </c:pt>
                <c:pt idx="23446">
                  <c:v>404.3162044</c:v>
                </c:pt>
                <c:pt idx="23447">
                  <c:v>404.30733629999997</c:v>
                </c:pt>
                <c:pt idx="23448">
                  <c:v>404.16349459999998</c:v>
                </c:pt>
                <c:pt idx="23449">
                  <c:v>404.06744850000001</c:v>
                </c:pt>
                <c:pt idx="23450">
                  <c:v>403.99639789999998</c:v>
                </c:pt>
                <c:pt idx="23451">
                  <c:v>403.99639789999998</c:v>
                </c:pt>
                <c:pt idx="23452">
                  <c:v>403.99639789999998</c:v>
                </c:pt>
                <c:pt idx="23453">
                  <c:v>403.99639789999998</c:v>
                </c:pt>
                <c:pt idx="23454">
                  <c:v>403.99639789999998</c:v>
                </c:pt>
                <c:pt idx="23455">
                  <c:v>403.99639789999998</c:v>
                </c:pt>
                <c:pt idx="23456">
                  <c:v>403.99639789999998</c:v>
                </c:pt>
                <c:pt idx="23457">
                  <c:v>403.99639789999998</c:v>
                </c:pt>
                <c:pt idx="23458">
                  <c:v>403.99639789999998</c:v>
                </c:pt>
                <c:pt idx="23459">
                  <c:v>403.99639789999998</c:v>
                </c:pt>
                <c:pt idx="23460">
                  <c:v>403.99639789999998</c:v>
                </c:pt>
                <c:pt idx="23461">
                  <c:v>403.99639789999998</c:v>
                </c:pt>
                <c:pt idx="23462">
                  <c:v>403.99639789999998</c:v>
                </c:pt>
                <c:pt idx="23463">
                  <c:v>403.99639789999998</c:v>
                </c:pt>
                <c:pt idx="23464">
                  <c:v>403.99639789999998</c:v>
                </c:pt>
                <c:pt idx="23465">
                  <c:v>403.99639789999998</c:v>
                </c:pt>
                <c:pt idx="23466">
                  <c:v>403.99639789999998</c:v>
                </c:pt>
                <c:pt idx="23467">
                  <c:v>403.99639789999998</c:v>
                </c:pt>
                <c:pt idx="23468">
                  <c:v>403.99639789999998</c:v>
                </c:pt>
                <c:pt idx="23469">
                  <c:v>403.99639789999998</c:v>
                </c:pt>
                <c:pt idx="23470">
                  <c:v>403.99639789999998</c:v>
                </c:pt>
                <c:pt idx="23471">
                  <c:v>403.99639789999998</c:v>
                </c:pt>
                <c:pt idx="23472">
                  <c:v>403.99639789999998</c:v>
                </c:pt>
                <c:pt idx="23473">
                  <c:v>403.99639789999998</c:v>
                </c:pt>
                <c:pt idx="23474">
                  <c:v>403.99639789999998</c:v>
                </c:pt>
                <c:pt idx="23475">
                  <c:v>403.99639789999998</c:v>
                </c:pt>
                <c:pt idx="23476">
                  <c:v>403.99639789999998</c:v>
                </c:pt>
                <c:pt idx="23477">
                  <c:v>403.99639789999998</c:v>
                </c:pt>
                <c:pt idx="23478">
                  <c:v>403.99639789999998</c:v>
                </c:pt>
                <c:pt idx="23479">
                  <c:v>403.99639789999998</c:v>
                </c:pt>
                <c:pt idx="23480">
                  <c:v>403.99639789999998</c:v>
                </c:pt>
                <c:pt idx="23481">
                  <c:v>403.99639789999998</c:v>
                </c:pt>
                <c:pt idx="23482">
                  <c:v>403.99639789999998</c:v>
                </c:pt>
                <c:pt idx="23483">
                  <c:v>403.99639789999998</c:v>
                </c:pt>
                <c:pt idx="23484">
                  <c:v>403.99639789999998</c:v>
                </c:pt>
                <c:pt idx="23485">
                  <c:v>403.99639789999998</c:v>
                </c:pt>
                <c:pt idx="23486">
                  <c:v>403.99639789999998</c:v>
                </c:pt>
                <c:pt idx="23487">
                  <c:v>403.99639789999998</c:v>
                </c:pt>
                <c:pt idx="23488">
                  <c:v>403.99639789999998</c:v>
                </c:pt>
                <c:pt idx="23489">
                  <c:v>403.99639789999998</c:v>
                </c:pt>
                <c:pt idx="23490">
                  <c:v>403.99639789999998</c:v>
                </c:pt>
                <c:pt idx="23491">
                  <c:v>403.99639789999998</c:v>
                </c:pt>
                <c:pt idx="23492">
                  <c:v>403.99639789999998</c:v>
                </c:pt>
                <c:pt idx="23493">
                  <c:v>403.99639789999998</c:v>
                </c:pt>
                <c:pt idx="23494">
                  <c:v>403.99639789999998</c:v>
                </c:pt>
                <c:pt idx="23495">
                  <c:v>403.99639789999998</c:v>
                </c:pt>
                <c:pt idx="23496">
                  <c:v>403.99639789999998</c:v>
                </c:pt>
                <c:pt idx="23497">
                  <c:v>403.99639789999998</c:v>
                </c:pt>
                <c:pt idx="23498">
                  <c:v>403.99639789999998</c:v>
                </c:pt>
                <c:pt idx="23499">
                  <c:v>403.99639789999998</c:v>
                </c:pt>
                <c:pt idx="23500">
                  <c:v>403.99639789999998</c:v>
                </c:pt>
                <c:pt idx="23501">
                  <c:v>403.99639789999998</c:v>
                </c:pt>
                <c:pt idx="23502">
                  <c:v>403.99639789999998</c:v>
                </c:pt>
                <c:pt idx="23503">
                  <c:v>403.99639789999998</c:v>
                </c:pt>
                <c:pt idx="23504">
                  <c:v>403.99639789999998</c:v>
                </c:pt>
                <c:pt idx="23505">
                  <c:v>403.99639789999998</c:v>
                </c:pt>
                <c:pt idx="23506">
                  <c:v>403.99639789999998</c:v>
                </c:pt>
                <c:pt idx="23507">
                  <c:v>403.99639789999998</c:v>
                </c:pt>
                <c:pt idx="23508">
                  <c:v>403.99639789999998</c:v>
                </c:pt>
                <c:pt idx="23509">
                  <c:v>403.99639789999998</c:v>
                </c:pt>
                <c:pt idx="23510">
                  <c:v>403.99639789999998</c:v>
                </c:pt>
                <c:pt idx="23511">
                  <c:v>403.99639789999998</c:v>
                </c:pt>
                <c:pt idx="23512">
                  <c:v>403.99639789999998</c:v>
                </c:pt>
                <c:pt idx="23513">
                  <c:v>403.99639789999998</c:v>
                </c:pt>
                <c:pt idx="23514">
                  <c:v>403.99639789999998</c:v>
                </c:pt>
                <c:pt idx="23515">
                  <c:v>403.99639789999998</c:v>
                </c:pt>
                <c:pt idx="23516">
                  <c:v>403.99639789999998</c:v>
                </c:pt>
                <c:pt idx="23517">
                  <c:v>403.99639789999998</c:v>
                </c:pt>
                <c:pt idx="23518">
                  <c:v>403.99639789999998</c:v>
                </c:pt>
                <c:pt idx="23519">
                  <c:v>403.99639789999998</c:v>
                </c:pt>
                <c:pt idx="23520">
                  <c:v>403.99639789999998</c:v>
                </c:pt>
                <c:pt idx="23521">
                  <c:v>403.99639789999998</c:v>
                </c:pt>
                <c:pt idx="23522">
                  <c:v>403.99639789999998</c:v>
                </c:pt>
                <c:pt idx="23523">
                  <c:v>403.99639789999998</c:v>
                </c:pt>
                <c:pt idx="23524">
                  <c:v>403.99639789999998</c:v>
                </c:pt>
                <c:pt idx="23525">
                  <c:v>403.99639789999998</c:v>
                </c:pt>
                <c:pt idx="23526">
                  <c:v>403.99639789999998</c:v>
                </c:pt>
                <c:pt idx="23527">
                  <c:v>403.99639789999998</c:v>
                </c:pt>
                <c:pt idx="23528">
                  <c:v>403.99639789999998</c:v>
                </c:pt>
                <c:pt idx="23529">
                  <c:v>403.99639789999998</c:v>
                </c:pt>
                <c:pt idx="23530">
                  <c:v>403.99639789999998</c:v>
                </c:pt>
                <c:pt idx="23531">
                  <c:v>403.99639789999998</c:v>
                </c:pt>
                <c:pt idx="23532">
                  <c:v>403.99639789999998</c:v>
                </c:pt>
                <c:pt idx="23533">
                  <c:v>403.99639789999998</c:v>
                </c:pt>
                <c:pt idx="23534">
                  <c:v>403.99639789999998</c:v>
                </c:pt>
                <c:pt idx="23535">
                  <c:v>403.99639789999998</c:v>
                </c:pt>
                <c:pt idx="23536">
                  <c:v>403.99639789999998</c:v>
                </c:pt>
                <c:pt idx="23537">
                  <c:v>403.99639789999998</c:v>
                </c:pt>
                <c:pt idx="23538">
                  <c:v>403.99639789999998</c:v>
                </c:pt>
                <c:pt idx="23539">
                  <c:v>403.99639789999998</c:v>
                </c:pt>
                <c:pt idx="23540">
                  <c:v>403.99639789999998</c:v>
                </c:pt>
                <c:pt idx="23541">
                  <c:v>403.99639789999998</c:v>
                </c:pt>
                <c:pt idx="23542">
                  <c:v>403.99639789999998</c:v>
                </c:pt>
                <c:pt idx="23543">
                  <c:v>403.99639789999998</c:v>
                </c:pt>
                <c:pt idx="23544">
                  <c:v>403.99639789999998</c:v>
                </c:pt>
                <c:pt idx="23545">
                  <c:v>403.99639789999998</c:v>
                </c:pt>
                <c:pt idx="23546">
                  <c:v>403.99639789999998</c:v>
                </c:pt>
                <c:pt idx="23547">
                  <c:v>403.99639789999998</c:v>
                </c:pt>
                <c:pt idx="23548">
                  <c:v>403.99639789999998</c:v>
                </c:pt>
                <c:pt idx="23549">
                  <c:v>403.99639789999998</c:v>
                </c:pt>
                <c:pt idx="23550">
                  <c:v>403.99639789999998</c:v>
                </c:pt>
                <c:pt idx="23551">
                  <c:v>403.99639789999998</c:v>
                </c:pt>
                <c:pt idx="23552">
                  <c:v>403.99639789999998</c:v>
                </c:pt>
                <c:pt idx="23553">
                  <c:v>403.99639789999998</c:v>
                </c:pt>
                <c:pt idx="23554">
                  <c:v>403.99639789999998</c:v>
                </c:pt>
                <c:pt idx="23555">
                  <c:v>403.99639789999998</c:v>
                </c:pt>
                <c:pt idx="23556">
                  <c:v>403.99639789999998</c:v>
                </c:pt>
                <c:pt idx="23557">
                  <c:v>403.99639789999998</c:v>
                </c:pt>
                <c:pt idx="23558">
                  <c:v>403.99639789999998</c:v>
                </c:pt>
                <c:pt idx="23559">
                  <c:v>403.99639789999998</c:v>
                </c:pt>
                <c:pt idx="23560">
                  <c:v>403.99639789999998</c:v>
                </c:pt>
                <c:pt idx="23561">
                  <c:v>403.99639789999998</c:v>
                </c:pt>
                <c:pt idx="23562">
                  <c:v>403.99639789999998</c:v>
                </c:pt>
                <c:pt idx="23563">
                  <c:v>403.99639789999998</c:v>
                </c:pt>
                <c:pt idx="23564">
                  <c:v>403.99639789999998</c:v>
                </c:pt>
                <c:pt idx="23565">
                  <c:v>403.99639789999998</c:v>
                </c:pt>
                <c:pt idx="23566">
                  <c:v>403.99639789999998</c:v>
                </c:pt>
                <c:pt idx="23567">
                  <c:v>403.99639789999998</c:v>
                </c:pt>
                <c:pt idx="23568">
                  <c:v>403.99639789999998</c:v>
                </c:pt>
                <c:pt idx="23569">
                  <c:v>403.99639789999998</c:v>
                </c:pt>
                <c:pt idx="23570">
                  <c:v>403.99639789999998</c:v>
                </c:pt>
                <c:pt idx="23571">
                  <c:v>403.99639789999998</c:v>
                </c:pt>
                <c:pt idx="23572">
                  <c:v>403.99639789999998</c:v>
                </c:pt>
                <c:pt idx="23573">
                  <c:v>403.99639789999998</c:v>
                </c:pt>
                <c:pt idx="23574">
                  <c:v>403.99639789999998</c:v>
                </c:pt>
                <c:pt idx="23575">
                  <c:v>403.99639789999998</c:v>
                </c:pt>
                <c:pt idx="23576">
                  <c:v>403.99639789999998</c:v>
                </c:pt>
                <c:pt idx="23577">
                  <c:v>403.99639789999998</c:v>
                </c:pt>
                <c:pt idx="23578">
                  <c:v>403.99639789999998</c:v>
                </c:pt>
                <c:pt idx="23579">
                  <c:v>403.99639789999998</c:v>
                </c:pt>
                <c:pt idx="23580">
                  <c:v>403.99639789999998</c:v>
                </c:pt>
                <c:pt idx="23581">
                  <c:v>403.99639789999998</c:v>
                </c:pt>
                <c:pt idx="23582">
                  <c:v>403.99639789999998</c:v>
                </c:pt>
                <c:pt idx="23583">
                  <c:v>403.99639789999998</c:v>
                </c:pt>
                <c:pt idx="23584">
                  <c:v>403.99639789999998</c:v>
                </c:pt>
                <c:pt idx="23585">
                  <c:v>403.99639789999998</c:v>
                </c:pt>
                <c:pt idx="23586">
                  <c:v>403.99639789999998</c:v>
                </c:pt>
                <c:pt idx="23587">
                  <c:v>403.99639789999998</c:v>
                </c:pt>
                <c:pt idx="23588">
                  <c:v>403.99639789999998</c:v>
                </c:pt>
                <c:pt idx="23589">
                  <c:v>403.99639789999998</c:v>
                </c:pt>
                <c:pt idx="23590">
                  <c:v>403.99639789999998</c:v>
                </c:pt>
                <c:pt idx="23591">
                  <c:v>403.99639789999998</c:v>
                </c:pt>
                <c:pt idx="23592">
                  <c:v>403.99639789999998</c:v>
                </c:pt>
                <c:pt idx="23593">
                  <c:v>403.99639789999998</c:v>
                </c:pt>
                <c:pt idx="23594">
                  <c:v>403.99639789999998</c:v>
                </c:pt>
                <c:pt idx="23595">
                  <c:v>403.99639789999998</c:v>
                </c:pt>
                <c:pt idx="23596">
                  <c:v>403.99639789999998</c:v>
                </c:pt>
                <c:pt idx="23597">
                  <c:v>403.99639789999998</c:v>
                </c:pt>
                <c:pt idx="23598">
                  <c:v>403.99639789999998</c:v>
                </c:pt>
                <c:pt idx="23599">
                  <c:v>403.99639789999998</c:v>
                </c:pt>
                <c:pt idx="23600">
                  <c:v>403.99639789999998</c:v>
                </c:pt>
                <c:pt idx="23601">
                  <c:v>403.99639789999998</c:v>
                </c:pt>
                <c:pt idx="23602">
                  <c:v>403.99639789999998</c:v>
                </c:pt>
                <c:pt idx="23603">
                  <c:v>403.99639789999998</c:v>
                </c:pt>
                <c:pt idx="23604">
                  <c:v>403.99639789999998</c:v>
                </c:pt>
                <c:pt idx="23605">
                  <c:v>403.99639789999998</c:v>
                </c:pt>
                <c:pt idx="23606">
                  <c:v>403.99639789999998</c:v>
                </c:pt>
                <c:pt idx="23607">
                  <c:v>403.99639789999998</c:v>
                </c:pt>
                <c:pt idx="23608">
                  <c:v>403.99639789999998</c:v>
                </c:pt>
                <c:pt idx="23609">
                  <c:v>403.99639789999998</c:v>
                </c:pt>
                <c:pt idx="23610">
                  <c:v>403.99639789999998</c:v>
                </c:pt>
                <c:pt idx="23611">
                  <c:v>403.99639789999998</c:v>
                </c:pt>
                <c:pt idx="23612">
                  <c:v>403.99639789999998</c:v>
                </c:pt>
                <c:pt idx="23613">
                  <c:v>403.99639789999998</c:v>
                </c:pt>
                <c:pt idx="23614">
                  <c:v>403.99639789999998</c:v>
                </c:pt>
                <c:pt idx="23615">
                  <c:v>403.99639789999998</c:v>
                </c:pt>
                <c:pt idx="23616">
                  <c:v>403.99639789999998</c:v>
                </c:pt>
                <c:pt idx="23617">
                  <c:v>403.99639789999998</c:v>
                </c:pt>
                <c:pt idx="23618">
                  <c:v>403.99639789999998</c:v>
                </c:pt>
                <c:pt idx="23619">
                  <c:v>403.99639789999998</c:v>
                </c:pt>
                <c:pt idx="23620">
                  <c:v>403.99639789999998</c:v>
                </c:pt>
                <c:pt idx="23621">
                  <c:v>403.99639789999998</c:v>
                </c:pt>
                <c:pt idx="23622">
                  <c:v>403.99639789999998</c:v>
                </c:pt>
                <c:pt idx="23623">
                  <c:v>403.99639789999998</c:v>
                </c:pt>
                <c:pt idx="23624">
                  <c:v>403.99639789999998</c:v>
                </c:pt>
                <c:pt idx="23625">
                  <c:v>403.99639789999998</c:v>
                </c:pt>
                <c:pt idx="23626">
                  <c:v>403.99639789999998</c:v>
                </c:pt>
                <c:pt idx="23627">
                  <c:v>403.99639789999998</c:v>
                </c:pt>
                <c:pt idx="23628">
                  <c:v>403.99639789999998</c:v>
                </c:pt>
                <c:pt idx="23629">
                  <c:v>403.99639789999998</c:v>
                </c:pt>
                <c:pt idx="23630">
                  <c:v>403.99639789999998</c:v>
                </c:pt>
                <c:pt idx="23631">
                  <c:v>403.99639789999998</c:v>
                </c:pt>
                <c:pt idx="23632">
                  <c:v>403.99639789999998</c:v>
                </c:pt>
                <c:pt idx="23633">
                  <c:v>403.99639789999998</c:v>
                </c:pt>
                <c:pt idx="23634">
                  <c:v>403.99639789999998</c:v>
                </c:pt>
                <c:pt idx="23635">
                  <c:v>403.99639789999998</c:v>
                </c:pt>
                <c:pt idx="23636">
                  <c:v>403.99639789999998</c:v>
                </c:pt>
                <c:pt idx="23637">
                  <c:v>403.99639789999998</c:v>
                </c:pt>
                <c:pt idx="23638">
                  <c:v>403.99639789999998</c:v>
                </c:pt>
                <c:pt idx="23639">
                  <c:v>403.99639789999998</c:v>
                </c:pt>
                <c:pt idx="23640">
                  <c:v>403.99639789999998</c:v>
                </c:pt>
                <c:pt idx="23641">
                  <c:v>403.99639789999998</c:v>
                </c:pt>
                <c:pt idx="23642">
                  <c:v>403.99639789999998</c:v>
                </c:pt>
                <c:pt idx="23643">
                  <c:v>403.99639789999998</c:v>
                </c:pt>
                <c:pt idx="23644">
                  <c:v>403.99639789999998</c:v>
                </c:pt>
                <c:pt idx="23645">
                  <c:v>403.99639789999998</c:v>
                </c:pt>
                <c:pt idx="23646">
                  <c:v>403.99639789999998</c:v>
                </c:pt>
                <c:pt idx="23647">
                  <c:v>403.99639789999998</c:v>
                </c:pt>
                <c:pt idx="23648">
                  <c:v>403.99639789999998</c:v>
                </c:pt>
                <c:pt idx="23649">
                  <c:v>403.99639789999998</c:v>
                </c:pt>
                <c:pt idx="23650">
                  <c:v>403.99639789999998</c:v>
                </c:pt>
                <c:pt idx="23651">
                  <c:v>403.99639789999998</c:v>
                </c:pt>
                <c:pt idx="23652">
                  <c:v>403.99639789999998</c:v>
                </c:pt>
                <c:pt idx="23653">
                  <c:v>403.99639789999998</c:v>
                </c:pt>
                <c:pt idx="23654">
                  <c:v>403.99639789999998</c:v>
                </c:pt>
                <c:pt idx="23655">
                  <c:v>403.99639789999998</c:v>
                </c:pt>
                <c:pt idx="23656">
                  <c:v>403.99639789999998</c:v>
                </c:pt>
                <c:pt idx="23657">
                  <c:v>403.99639789999998</c:v>
                </c:pt>
                <c:pt idx="23658">
                  <c:v>403.99639789999998</c:v>
                </c:pt>
                <c:pt idx="23659">
                  <c:v>403.99639789999998</c:v>
                </c:pt>
                <c:pt idx="23660">
                  <c:v>403.99639789999998</c:v>
                </c:pt>
                <c:pt idx="23661">
                  <c:v>403.99639789999998</c:v>
                </c:pt>
                <c:pt idx="23662">
                  <c:v>403.99639789999998</c:v>
                </c:pt>
                <c:pt idx="23663">
                  <c:v>403.99639789999998</c:v>
                </c:pt>
                <c:pt idx="23664">
                  <c:v>403.99639789999998</c:v>
                </c:pt>
                <c:pt idx="23665">
                  <c:v>403.99639789999998</c:v>
                </c:pt>
                <c:pt idx="23666">
                  <c:v>403.99639789999998</c:v>
                </c:pt>
                <c:pt idx="23667">
                  <c:v>403.99639789999998</c:v>
                </c:pt>
                <c:pt idx="23668">
                  <c:v>403.99639789999998</c:v>
                </c:pt>
                <c:pt idx="23669">
                  <c:v>403.99639789999998</c:v>
                </c:pt>
                <c:pt idx="23670">
                  <c:v>403.99639789999998</c:v>
                </c:pt>
                <c:pt idx="23671">
                  <c:v>403.99639789999998</c:v>
                </c:pt>
                <c:pt idx="23672">
                  <c:v>403.99639789999998</c:v>
                </c:pt>
                <c:pt idx="23673">
                  <c:v>403.99639789999998</c:v>
                </c:pt>
                <c:pt idx="23674">
                  <c:v>403.99639789999998</c:v>
                </c:pt>
                <c:pt idx="23675">
                  <c:v>403.99639789999998</c:v>
                </c:pt>
                <c:pt idx="23676">
                  <c:v>403.99639789999998</c:v>
                </c:pt>
                <c:pt idx="23677">
                  <c:v>403.99639789999998</c:v>
                </c:pt>
                <c:pt idx="23678">
                  <c:v>403.99639789999998</c:v>
                </c:pt>
                <c:pt idx="23679">
                  <c:v>403.99639789999998</c:v>
                </c:pt>
                <c:pt idx="23680">
                  <c:v>403.99639789999998</c:v>
                </c:pt>
                <c:pt idx="23681">
                  <c:v>403.99639789999998</c:v>
                </c:pt>
                <c:pt idx="23682">
                  <c:v>403.99639789999998</c:v>
                </c:pt>
                <c:pt idx="23683">
                  <c:v>403.99639789999998</c:v>
                </c:pt>
                <c:pt idx="23684">
                  <c:v>403.99639789999998</c:v>
                </c:pt>
                <c:pt idx="23685">
                  <c:v>403.99639789999998</c:v>
                </c:pt>
                <c:pt idx="23686">
                  <c:v>403.99639789999998</c:v>
                </c:pt>
                <c:pt idx="23687">
                  <c:v>403.99639789999998</c:v>
                </c:pt>
                <c:pt idx="23688">
                  <c:v>403.99639789999998</c:v>
                </c:pt>
                <c:pt idx="23689">
                  <c:v>403.99639789999998</c:v>
                </c:pt>
                <c:pt idx="23690">
                  <c:v>403.99639789999998</c:v>
                </c:pt>
                <c:pt idx="23691">
                  <c:v>403.99639789999998</c:v>
                </c:pt>
                <c:pt idx="23692">
                  <c:v>403.99639789999998</c:v>
                </c:pt>
                <c:pt idx="23693">
                  <c:v>403.99639789999998</c:v>
                </c:pt>
                <c:pt idx="23694">
                  <c:v>403.99639789999998</c:v>
                </c:pt>
                <c:pt idx="23695">
                  <c:v>403.99639789999998</c:v>
                </c:pt>
                <c:pt idx="23696">
                  <c:v>403.99639789999998</c:v>
                </c:pt>
                <c:pt idx="23697">
                  <c:v>403.99639789999998</c:v>
                </c:pt>
                <c:pt idx="23698">
                  <c:v>403.99639789999998</c:v>
                </c:pt>
                <c:pt idx="23699">
                  <c:v>403.99639789999998</c:v>
                </c:pt>
                <c:pt idx="23700">
                  <c:v>403.99639789999998</c:v>
                </c:pt>
                <c:pt idx="23701">
                  <c:v>403.99639789999998</c:v>
                </c:pt>
                <c:pt idx="23702">
                  <c:v>403.99639789999998</c:v>
                </c:pt>
                <c:pt idx="23703">
                  <c:v>403.99639789999998</c:v>
                </c:pt>
                <c:pt idx="23704">
                  <c:v>403.99639789999998</c:v>
                </c:pt>
                <c:pt idx="23705">
                  <c:v>403.99639789999998</c:v>
                </c:pt>
                <c:pt idx="23706">
                  <c:v>403.99639789999998</c:v>
                </c:pt>
                <c:pt idx="23707">
                  <c:v>403.99639789999998</c:v>
                </c:pt>
                <c:pt idx="23708">
                  <c:v>403.99639789999998</c:v>
                </c:pt>
                <c:pt idx="23709">
                  <c:v>403.99639789999998</c:v>
                </c:pt>
                <c:pt idx="23710">
                  <c:v>403.99639789999998</c:v>
                </c:pt>
                <c:pt idx="23711">
                  <c:v>403.99639789999998</c:v>
                </c:pt>
                <c:pt idx="23712">
                  <c:v>403.99639789999998</c:v>
                </c:pt>
                <c:pt idx="23713">
                  <c:v>403.99639789999998</c:v>
                </c:pt>
                <c:pt idx="23714">
                  <c:v>403.99639789999998</c:v>
                </c:pt>
                <c:pt idx="23715">
                  <c:v>403.99639789999998</c:v>
                </c:pt>
                <c:pt idx="23716">
                  <c:v>403.99639789999998</c:v>
                </c:pt>
                <c:pt idx="23717">
                  <c:v>403.99639789999998</c:v>
                </c:pt>
                <c:pt idx="23718">
                  <c:v>403.99639789999998</c:v>
                </c:pt>
                <c:pt idx="23719">
                  <c:v>403.99639789999998</c:v>
                </c:pt>
                <c:pt idx="23720">
                  <c:v>403.99639789999998</c:v>
                </c:pt>
                <c:pt idx="23721">
                  <c:v>403.99639789999998</c:v>
                </c:pt>
                <c:pt idx="23722">
                  <c:v>403.99639789999998</c:v>
                </c:pt>
                <c:pt idx="23723">
                  <c:v>403.99639789999998</c:v>
                </c:pt>
                <c:pt idx="23724">
                  <c:v>403.99639789999998</c:v>
                </c:pt>
                <c:pt idx="23725">
                  <c:v>403.99639789999998</c:v>
                </c:pt>
                <c:pt idx="23726">
                  <c:v>403.99639789999998</c:v>
                </c:pt>
                <c:pt idx="23727">
                  <c:v>403.99639789999998</c:v>
                </c:pt>
                <c:pt idx="23728">
                  <c:v>403.99639789999998</c:v>
                </c:pt>
                <c:pt idx="23729">
                  <c:v>403.99639789999998</c:v>
                </c:pt>
                <c:pt idx="23730">
                  <c:v>403.99639789999998</c:v>
                </c:pt>
                <c:pt idx="23731">
                  <c:v>403.99639789999998</c:v>
                </c:pt>
                <c:pt idx="23732">
                  <c:v>403.99639789999998</c:v>
                </c:pt>
                <c:pt idx="23733">
                  <c:v>403.99639789999998</c:v>
                </c:pt>
                <c:pt idx="23734">
                  <c:v>403.99639789999998</c:v>
                </c:pt>
                <c:pt idx="23735">
                  <c:v>403.99639789999998</c:v>
                </c:pt>
                <c:pt idx="23736">
                  <c:v>403.99639789999998</c:v>
                </c:pt>
                <c:pt idx="23737">
                  <c:v>403.99639789999998</c:v>
                </c:pt>
                <c:pt idx="23738">
                  <c:v>403.99639789999998</c:v>
                </c:pt>
                <c:pt idx="23739">
                  <c:v>403.99639789999998</c:v>
                </c:pt>
                <c:pt idx="23740">
                  <c:v>403.99639789999998</c:v>
                </c:pt>
                <c:pt idx="23741">
                  <c:v>403.99639789999998</c:v>
                </c:pt>
                <c:pt idx="23742">
                  <c:v>403.99639789999998</c:v>
                </c:pt>
                <c:pt idx="23743">
                  <c:v>403.99639789999998</c:v>
                </c:pt>
                <c:pt idx="23744">
                  <c:v>403.99639789999998</c:v>
                </c:pt>
                <c:pt idx="23745">
                  <c:v>403.99639789999998</c:v>
                </c:pt>
                <c:pt idx="23746">
                  <c:v>403.99639789999998</c:v>
                </c:pt>
                <c:pt idx="23747">
                  <c:v>403.99639789999998</c:v>
                </c:pt>
                <c:pt idx="23748">
                  <c:v>403.99639789999998</c:v>
                </c:pt>
                <c:pt idx="23749">
                  <c:v>403.99639789999998</c:v>
                </c:pt>
                <c:pt idx="23750">
                  <c:v>403.99639789999998</c:v>
                </c:pt>
                <c:pt idx="23751">
                  <c:v>403.99639789999998</c:v>
                </c:pt>
                <c:pt idx="23752">
                  <c:v>403.99639789999998</c:v>
                </c:pt>
                <c:pt idx="23753">
                  <c:v>403.99639789999998</c:v>
                </c:pt>
                <c:pt idx="23754">
                  <c:v>403.99639789999998</c:v>
                </c:pt>
                <c:pt idx="23755">
                  <c:v>403.99639789999998</c:v>
                </c:pt>
                <c:pt idx="23756">
                  <c:v>403.99639789999998</c:v>
                </c:pt>
                <c:pt idx="23757">
                  <c:v>403.99639789999998</c:v>
                </c:pt>
                <c:pt idx="23758">
                  <c:v>403.99639789999998</c:v>
                </c:pt>
                <c:pt idx="23759">
                  <c:v>403.99639789999998</c:v>
                </c:pt>
                <c:pt idx="23760">
                  <c:v>403.99639789999998</c:v>
                </c:pt>
                <c:pt idx="23761">
                  <c:v>403.99639789999998</c:v>
                </c:pt>
                <c:pt idx="23762">
                  <c:v>403.99639789999998</c:v>
                </c:pt>
                <c:pt idx="23763">
                  <c:v>403.99639789999998</c:v>
                </c:pt>
                <c:pt idx="23764">
                  <c:v>403.99639789999998</c:v>
                </c:pt>
                <c:pt idx="23765">
                  <c:v>403.99639789999998</c:v>
                </c:pt>
                <c:pt idx="23766">
                  <c:v>403.99639789999998</c:v>
                </c:pt>
                <c:pt idx="23767">
                  <c:v>403.99639789999998</c:v>
                </c:pt>
                <c:pt idx="23768">
                  <c:v>403.99639789999998</c:v>
                </c:pt>
                <c:pt idx="23769">
                  <c:v>403.99639789999998</c:v>
                </c:pt>
                <c:pt idx="23770">
                  <c:v>403.99639789999998</c:v>
                </c:pt>
                <c:pt idx="23771">
                  <c:v>403.99639789999998</c:v>
                </c:pt>
                <c:pt idx="23772">
                  <c:v>403.99639789999998</c:v>
                </c:pt>
                <c:pt idx="23773">
                  <c:v>403.99639789999998</c:v>
                </c:pt>
                <c:pt idx="23774">
                  <c:v>403.99639789999998</c:v>
                </c:pt>
                <c:pt idx="23775">
                  <c:v>403.99639789999998</c:v>
                </c:pt>
                <c:pt idx="23776">
                  <c:v>403.99639789999998</c:v>
                </c:pt>
                <c:pt idx="23777">
                  <c:v>403.99639789999998</c:v>
                </c:pt>
                <c:pt idx="23778">
                  <c:v>403.99639789999998</c:v>
                </c:pt>
                <c:pt idx="23779">
                  <c:v>403.99639789999998</c:v>
                </c:pt>
                <c:pt idx="23780">
                  <c:v>403.99639789999998</c:v>
                </c:pt>
                <c:pt idx="23781">
                  <c:v>403.99639789999998</c:v>
                </c:pt>
                <c:pt idx="23782">
                  <c:v>403.99639789999998</c:v>
                </c:pt>
                <c:pt idx="23783">
                  <c:v>403.99639789999998</c:v>
                </c:pt>
                <c:pt idx="23784">
                  <c:v>403.99639789999998</c:v>
                </c:pt>
                <c:pt idx="23785">
                  <c:v>403.99639789999998</c:v>
                </c:pt>
                <c:pt idx="23786">
                  <c:v>403.99639789999998</c:v>
                </c:pt>
                <c:pt idx="23787">
                  <c:v>403.99639789999998</c:v>
                </c:pt>
                <c:pt idx="23788">
                  <c:v>403.99639789999998</c:v>
                </c:pt>
                <c:pt idx="23789">
                  <c:v>403.99639789999998</c:v>
                </c:pt>
                <c:pt idx="23790">
                  <c:v>403.99639789999998</c:v>
                </c:pt>
                <c:pt idx="23791">
                  <c:v>403.99639789999998</c:v>
                </c:pt>
                <c:pt idx="23792">
                  <c:v>403.99639789999998</c:v>
                </c:pt>
                <c:pt idx="23793">
                  <c:v>403.99639789999998</c:v>
                </c:pt>
                <c:pt idx="23794">
                  <c:v>403.99639789999998</c:v>
                </c:pt>
                <c:pt idx="23795">
                  <c:v>403.99639789999998</c:v>
                </c:pt>
                <c:pt idx="23796">
                  <c:v>403.99639789999998</c:v>
                </c:pt>
                <c:pt idx="23797">
                  <c:v>403.99639789999998</c:v>
                </c:pt>
                <c:pt idx="23798">
                  <c:v>403.99639789999998</c:v>
                </c:pt>
                <c:pt idx="23799">
                  <c:v>403.99639789999998</c:v>
                </c:pt>
                <c:pt idx="23800">
                  <c:v>403.99639789999998</c:v>
                </c:pt>
                <c:pt idx="23801">
                  <c:v>403.99639789999998</c:v>
                </c:pt>
                <c:pt idx="23802">
                  <c:v>403.99639789999998</c:v>
                </c:pt>
                <c:pt idx="23803">
                  <c:v>403.99639789999998</c:v>
                </c:pt>
                <c:pt idx="23804">
                  <c:v>403.99639789999998</c:v>
                </c:pt>
                <c:pt idx="23805">
                  <c:v>403.99639789999998</c:v>
                </c:pt>
                <c:pt idx="23806">
                  <c:v>403.99639789999998</c:v>
                </c:pt>
                <c:pt idx="23807">
                  <c:v>403.99639789999998</c:v>
                </c:pt>
                <c:pt idx="23808">
                  <c:v>403.99639789999998</c:v>
                </c:pt>
                <c:pt idx="23809">
                  <c:v>403.99639789999998</c:v>
                </c:pt>
                <c:pt idx="23810">
                  <c:v>403.99639789999998</c:v>
                </c:pt>
                <c:pt idx="23811">
                  <c:v>403.99639789999998</c:v>
                </c:pt>
                <c:pt idx="23812">
                  <c:v>403.99639789999998</c:v>
                </c:pt>
                <c:pt idx="23813">
                  <c:v>403.99639789999998</c:v>
                </c:pt>
                <c:pt idx="23814">
                  <c:v>403.99639789999998</c:v>
                </c:pt>
                <c:pt idx="23815">
                  <c:v>403.99639789999998</c:v>
                </c:pt>
                <c:pt idx="23816">
                  <c:v>403.99639789999998</c:v>
                </c:pt>
                <c:pt idx="23817">
                  <c:v>403.99639789999998</c:v>
                </c:pt>
                <c:pt idx="23818">
                  <c:v>403.99639789999998</c:v>
                </c:pt>
                <c:pt idx="23819">
                  <c:v>403.99639789999998</c:v>
                </c:pt>
                <c:pt idx="23820">
                  <c:v>403.99639789999998</c:v>
                </c:pt>
                <c:pt idx="23821">
                  <c:v>403.99639789999998</c:v>
                </c:pt>
                <c:pt idx="23822">
                  <c:v>403.99639789999998</c:v>
                </c:pt>
                <c:pt idx="23823">
                  <c:v>403.99639789999998</c:v>
                </c:pt>
                <c:pt idx="23824">
                  <c:v>403.99639789999998</c:v>
                </c:pt>
                <c:pt idx="23825">
                  <c:v>403.99639789999998</c:v>
                </c:pt>
                <c:pt idx="23826">
                  <c:v>403.99639789999998</c:v>
                </c:pt>
                <c:pt idx="23827">
                  <c:v>403.99639789999998</c:v>
                </c:pt>
                <c:pt idx="23828">
                  <c:v>403.99639789999998</c:v>
                </c:pt>
                <c:pt idx="23829">
                  <c:v>403.99639789999998</c:v>
                </c:pt>
                <c:pt idx="23830">
                  <c:v>403.99639789999998</c:v>
                </c:pt>
                <c:pt idx="23831">
                  <c:v>403.99639789999998</c:v>
                </c:pt>
                <c:pt idx="23832">
                  <c:v>403.99639789999998</c:v>
                </c:pt>
                <c:pt idx="23833">
                  <c:v>403.99639789999998</c:v>
                </c:pt>
                <c:pt idx="23834">
                  <c:v>403.99639789999998</c:v>
                </c:pt>
                <c:pt idx="23835">
                  <c:v>403.99639789999998</c:v>
                </c:pt>
                <c:pt idx="23836">
                  <c:v>403.99639789999998</c:v>
                </c:pt>
                <c:pt idx="23837">
                  <c:v>403.99639789999998</c:v>
                </c:pt>
                <c:pt idx="23838">
                  <c:v>403.99639789999998</c:v>
                </c:pt>
                <c:pt idx="23839">
                  <c:v>403.99639789999998</c:v>
                </c:pt>
                <c:pt idx="23840">
                  <c:v>403.99639789999998</c:v>
                </c:pt>
                <c:pt idx="23841">
                  <c:v>403.99639789999998</c:v>
                </c:pt>
                <c:pt idx="23842">
                  <c:v>403.99639789999998</c:v>
                </c:pt>
                <c:pt idx="23843">
                  <c:v>403.99639789999998</c:v>
                </c:pt>
                <c:pt idx="23844">
                  <c:v>403.99639789999998</c:v>
                </c:pt>
                <c:pt idx="23845">
                  <c:v>403.99639789999998</c:v>
                </c:pt>
                <c:pt idx="23846">
                  <c:v>403.99639789999998</c:v>
                </c:pt>
                <c:pt idx="23847">
                  <c:v>403.99639789999998</c:v>
                </c:pt>
                <c:pt idx="23848">
                  <c:v>403.99639789999998</c:v>
                </c:pt>
                <c:pt idx="23849">
                  <c:v>403.99639789999998</c:v>
                </c:pt>
                <c:pt idx="23850">
                  <c:v>403.99639789999998</c:v>
                </c:pt>
                <c:pt idx="23851">
                  <c:v>403.99639789999998</c:v>
                </c:pt>
                <c:pt idx="23852">
                  <c:v>403.99639789999998</c:v>
                </c:pt>
                <c:pt idx="23853">
                  <c:v>403.99639789999998</c:v>
                </c:pt>
                <c:pt idx="23854">
                  <c:v>403.99639789999998</c:v>
                </c:pt>
                <c:pt idx="23855">
                  <c:v>403.99639789999998</c:v>
                </c:pt>
                <c:pt idx="23856">
                  <c:v>403.99639789999998</c:v>
                </c:pt>
                <c:pt idx="23857">
                  <c:v>403.99639789999998</c:v>
                </c:pt>
                <c:pt idx="23858">
                  <c:v>403.99639789999998</c:v>
                </c:pt>
                <c:pt idx="23859">
                  <c:v>403.99639789999998</c:v>
                </c:pt>
                <c:pt idx="23860">
                  <c:v>403.99639789999998</c:v>
                </c:pt>
                <c:pt idx="23861">
                  <c:v>403.99639789999998</c:v>
                </c:pt>
                <c:pt idx="23862">
                  <c:v>403.99639789999998</c:v>
                </c:pt>
                <c:pt idx="23863">
                  <c:v>403.99639789999998</c:v>
                </c:pt>
                <c:pt idx="23864">
                  <c:v>403.99639789999998</c:v>
                </c:pt>
                <c:pt idx="23865">
                  <c:v>403.99639789999998</c:v>
                </c:pt>
                <c:pt idx="23866">
                  <c:v>403.99639789999998</c:v>
                </c:pt>
                <c:pt idx="23867">
                  <c:v>403.99639789999998</c:v>
                </c:pt>
                <c:pt idx="23868">
                  <c:v>403.99639789999998</c:v>
                </c:pt>
                <c:pt idx="23869">
                  <c:v>403.99639789999998</c:v>
                </c:pt>
                <c:pt idx="23870">
                  <c:v>403.99639789999998</c:v>
                </c:pt>
                <c:pt idx="23871">
                  <c:v>403.99639789999998</c:v>
                </c:pt>
                <c:pt idx="23872">
                  <c:v>403.99639789999998</c:v>
                </c:pt>
                <c:pt idx="23873">
                  <c:v>403.99639789999998</c:v>
                </c:pt>
                <c:pt idx="23874">
                  <c:v>403.99639789999998</c:v>
                </c:pt>
                <c:pt idx="23875">
                  <c:v>403.99639789999998</c:v>
                </c:pt>
                <c:pt idx="23876">
                  <c:v>403.99639789999998</c:v>
                </c:pt>
                <c:pt idx="23877">
                  <c:v>403.99639789999998</c:v>
                </c:pt>
                <c:pt idx="23878">
                  <c:v>403.99639789999998</c:v>
                </c:pt>
                <c:pt idx="23879">
                  <c:v>403.99639789999998</c:v>
                </c:pt>
                <c:pt idx="23880">
                  <c:v>403.99639789999998</c:v>
                </c:pt>
                <c:pt idx="23881">
                  <c:v>403.99639789999998</c:v>
                </c:pt>
                <c:pt idx="23882">
                  <c:v>403.99639789999998</c:v>
                </c:pt>
                <c:pt idx="23883">
                  <c:v>403.99639789999998</c:v>
                </c:pt>
                <c:pt idx="23884">
                  <c:v>403.99639789999998</c:v>
                </c:pt>
                <c:pt idx="23885">
                  <c:v>403.99639789999998</c:v>
                </c:pt>
                <c:pt idx="23886">
                  <c:v>403.99639789999998</c:v>
                </c:pt>
                <c:pt idx="23887">
                  <c:v>403.99639789999998</c:v>
                </c:pt>
                <c:pt idx="23888">
                  <c:v>403.99639789999998</c:v>
                </c:pt>
                <c:pt idx="23889">
                  <c:v>403.99639789999998</c:v>
                </c:pt>
                <c:pt idx="23890">
                  <c:v>403.99639789999998</c:v>
                </c:pt>
                <c:pt idx="23891">
                  <c:v>403.99639789999998</c:v>
                </c:pt>
                <c:pt idx="23892">
                  <c:v>403.99639789999998</c:v>
                </c:pt>
                <c:pt idx="23893">
                  <c:v>403.99639789999998</c:v>
                </c:pt>
                <c:pt idx="23894">
                  <c:v>403.99639789999998</c:v>
                </c:pt>
                <c:pt idx="23895">
                  <c:v>403.99639789999998</c:v>
                </c:pt>
                <c:pt idx="23896">
                  <c:v>403.99639789999998</c:v>
                </c:pt>
                <c:pt idx="23897">
                  <c:v>403.99639789999998</c:v>
                </c:pt>
                <c:pt idx="23898">
                  <c:v>403.99639789999998</c:v>
                </c:pt>
                <c:pt idx="23899">
                  <c:v>403.99639789999998</c:v>
                </c:pt>
                <c:pt idx="23900">
                  <c:v>403.99639789999998</c:v>
                </c:pt>
                <c:pt idx="23901">
                  <c:v>403.99639789999998</c:v>
                </c:pt>
                <c:pt idx="23902">
                  <c:v>403.99639789999998</c:v>
                </c:pt>
                <c:pt idx="23903">
                  <c:v>403.99639789999998</c:v>
                </c:pt>
                <c:pt idx="23904">
                  <c:v>403.99639789999998</c:v>
                </c:pt>
                <c:pt idx="23905">
                  <c:v>403.99639789999998</c:v>
                </c:pt>
                <c:pt idx="23906">
                  <c:v>403.99639789999998</c:v>
                </c:pt>
                <c:pt idx="23907">
                  <c:v>403.99639789999998</c:v>
                </c:pt>
                <c:pt idx="23908">
                  <c:v>403.99639789999998</c:v>
                </c:pt>
                <c:pt idx="23909">
                  <c:v>403.99639789999998</c:v>
                </c:pt>
                <c:pt idx="23910">
                  <c:v>403.99639789999998</c:v>
                </c:pt>
                <c:pt idx="23911">
                  <c:v>403.99639789999998</c:v>
                </c:pt>
                <c:pt idx="23912">
                  <c:v>403.99639789999998</c:v>
                </c:pt>
                <c:pt idx="23913">
                  <c:v>403.99639789999998</c:v>
                </c:pt>
                <c:pt idx="23914">
                  <c:v>403.99639789999998</c:v>
                </c:pt>
                <c:pt idx="23915">
                  <c:v>403.99639789999998</c:v>
                </c:pt>
                <c:pt idx="23916">
                  <c:v>403.99639789999998</c:v>
                </c:pt>
                <c:pt idx="23917">
                  <c:v>403.99639789999998</c:v>
                </c:pt>
                <c:pt idx="23918">
                  <c:v>403.99639789999998</c:v>
                </c:pt>
                <c:pt idx="23919">
                  <c:v>403.99639789999998</c:v>
                </c:pt>
                <c:pt idx="23920">
                  <c:v>403.99639789999998</c:v>
                </c:pt>
                <c:pt idx="23921">
                  <c:v>403.99639789999998</c:v>
                </c:pt>
                <c:pt idx="23922">
                  <c:v>403.99639789999998</c:v>
                </c:pt>
                <c:pt idx="23923">
                  <c:v>403.99639789999998</c:v>
                </c:pt>
                <c:pt idx="23924">
                  <c:v>403.99639789999998</c:v>
                </c:pt>
                <c:pt idx="23925">
                  <c:v>403.99639789999998</c:v>
                </c:pt>
                <c:pt idx="23926">
                  <c:v>403.99639789999998</c:v>
                </c:pt>
                <c:pt idx="23927">
                  <c:v>403.99639789999998</c:v>
                </c:pt>
                <c:pt idx="23928">
                  <c:v>403.99639789999998</c:v>
                </c:pt>
                <c:pt idx="23929">
                  <c:v>403.99639789999998</c:v>
                </c:pt>
                <c:pt idx="23930">
                  <c:v>403.99639789999998</c:v>
                </c:pt>
                <c:pt idx="23931">
                  <c:v>403.99639789999998</c:v>
                </c:pt>
                <c:pt idx="23932">
                  <c:v>403.99639789999998</c:v>
                </c:pt>
                <c:pt idx="23933">
                  <c:v>403.99639789999998</c:v>
                </c:pt>
                <c:pt idx="23934">
                  <c:v>403.99639789999998</c:v>
                </c:pt>
                <c:pt idx="23935">
                  <c:v>403.99639789999998</c:v>
                </c:pt>
                <c:pt idx="23936">
                  <c:v>403.99639789999998</c:v>
                </c:pt>
                <c:pt idx="23937">
                  <c:v>403.99639789999998</c:v>
                </c:pt>
                <c:pt idx="23938">
                  <c:v>403.99639789999998</c:v>
                </c:pt>
                <c:pt idx="23939">
                  <c:v>403.99639789999998</c:v>
                </c:pt>
                <c:pt idx="23940">
                  <c:v>403.99639789999998</c:v>
                </c:pt>
                <c:pt idx="23941">
                  <c:v>403.99639789999998</c:v>
                </c:pt>
                <c:pt idx="23942">
                  <c:v>403.99639789999998</c:v>
                </c:pt>
                <c:pt idx="23943">
                  <c:v>403.99639789999998</c:v>
                </c:pt>
                <c:pt idx="23944">
                  <c:v>403.99639789999998</c:v>
                </c:pt>
                <c:pt idx="23945">
                  <c:v>403.99639789999998</c:v>
                </c:pt>
                <c:pt idx="23946">
                  <c:v>403.99639789999998</c:v>
                </c:pt>
                <c:pt idx="23947">
                  <c:v>403.99639789999998</c:v>
                </c:pt>
                <c:pt idx="23948">
                  <c:v>403.99639789999998</c:v>
                </c:pt>
                <c:pt idx="23949">
                  <c:v>403.99639789999998</c:v>
                </c:pt>
                <c:pt idx="23950">
                  <c:v>403.99639789999998</c:v>
                </c:pt>
                <c:pt idx="23951">
                  <c:v>403.99639789999998</c:v>
                </c:pt>
                <c:pt idx="23952">
                  <c:v>403.99639789999998</c:v>
                </c:pt>
                <c:pt idx="23953">
                  <c:v>403.99639789999998</c:v>
                </c:pt>
                <c:pt idx="23954">
                  <c:v>403.99639789999998</c:v>
                </c:pt>
                <c:pt idx="23955">
                  <c:v>403.99639789999998</c:v>
                </c:pt>
                <c:pt idx="23956">
                  <c:v>403.99639789999998</c:v>
                </c:pt>
                <c:pt idx="23957">
                  <c:v>403.99639789999998</c:v>
                </c:pt>
                <c:pt idx="23958">
                  <c:v>403.99639789999998</c:v>
                </c:pt>
                <c:pt idx="23959">
                  <c:v>403.99639789999998</c:v>
                </c:pt>
                <c:pt idx="23960">
                  <c:v>403.99639789999998</c:v>
                </c:pt>
                <c:pt idx="23961">
                  <c:v>403.99639789999998</c:v>
                </c:pt>
                <c:pt idx="23962">
                  <c:v>403.99639789999998</c:v>
                </c:pt>
                <c:pt idx="23963">
                  <c:v>403.99639789999998</c:v>
                </c:pt>
                <c:pt idx="23964">
                  <c:v>403.99639789999998</c:v>
                </c:pt>
                <c:pt idx="23965">
                  <c:v>403.99639789999998</c:v>
                </c:pt>
                <c:pt idx="23966">
                  <c:v>403.99639789999998</c:v>
                </c:pt>
                <c:pt idx="23967">
                  <c:v>403.99639789999998</c:v>
                </c:pt>
                <c:pt idx="23968">
                  <c:v>403.99639789999998</c:v>
                </c:pt>
                <c:pt idx="23969">
                  <c:v>403.99639789999998</c:v>
                </c:pt>
                <c:pt idx="23970">
                  <c:v>403.99639789999998</c:v>
                </c:pt>
                <c:pt idx="23971">
                  <c:v>403.99639789999998</c:v>
                </c:pt>
                <c:pt idx="23972">
                  <c:v>403.99639789999998</c:v>
                </c:pt>
                <c:pt idx="23973">
                  <c:v>403.99639789999998</c:v>
                </c:pt>
                <c:pt idx="23974">
                  <c:v>403.99639789999998</c:v>
                </c:pt>
                <c:pt idx="23975">
                  <c:v>403.99639789999998</c:v>
                </c:pt>
                <c:pt idx="23976">
                  <c:v>403.99639789999998</c:v>
                </c:pt>
                <c:pt idx="23977">
                  <c:v>403.99639789999998</c:v>
                </c:pt>
                <c:pt idx="23978">
                  <c:v>403.99639789999998</c:v>
                </c:pt>
                <c:pt idx="23979">
                  <c:v>403.99639789999998</c:v>
                </c:pt>
                <c:pt idx="23980">
                  <c:v>403.99639789999998</c:v>
                </c:pt>
                <c:pt idx="23981">
                  <c:v>403.99639789999998</c:v>
                </c:pt>
                <c:pt idx="23982">
                  <c:v>403.99639789999998</c:v>
                </c:pt>
                <c:pt idx="23983">
                  <c:v>403.99639789999998</c:v>
                </c:pt>
                <c:pt idx="23984">
                  <c:v>403.99639789999998</c:v>
                </c:pt>
                <c:pt idx="23985">
                  <c:v>403.99639789999998</c:v>
                </c:pt>
                <c:pt idx="23986">
                  <c:v>403.99639789999998</c:v>
                </c:pt>
                <c:pt idx="23987">
                  <c:v>403.99639789999998</c:v>
                </c:pt>
                <c:pt idx="23988">
                  <c:v>403.99639789999998</c:v>
                </c:pt>
                <c:pt idx="23989">
                  <c:v>403.99639789999998</c:v>
                </c:pt>
                <c:pt idx="23990">
                  <c:v>403.99639789999998</c:v>
                </c:pt>
                <c:pt idx="23991">
                  <c:v>403.99639789999998</c:v>
                </c:pt>
                <c:pt idx="23992">
                  <c:v>403.99639789999998</c:v>
                </c:pt>
                <c:pt idx="23993">
                  <c:v>403.99639789999998</c:v>
                </c:pt>
                <c:pt idx="23994">
                  <c:v>403.99639789999998</c:v>
                </c:pt>
                <c:pt idx="23995">
                  <c:v>403.99639789999998</c:v>
                </c:pt>
                <c:pt idx="23996">
                  <c:v>403.99639789999998</c:v>
                </c:pt>
                <c:pt idx="23997">
                  <c:v>403.99639789999998</c:v>
                </c:pt>
                <c:pt idx="23998">
                  <c:v>403.99639789999998</c:v>
                </c:pt>
                <c:pt idx="23999">
                  <c:v>403.99639789999998</c:v>
                </c:pt>
                <c:pt idx="24000">
                  <c:v>403.99639789999998</c:v>
                </c:pt>
                <c:pt idx="24001">
                  <c:v>403.99639789999998</c:v>
                </c:pt>
                <c:pt idx="24002">
                  <c:v>403.99639789999998</c:v>
                </c:pt>
                <c:pt idx="24003">
                  <c:v>403.99639789999998</c:v>
                </c:pt>
                <c:pt idx="24004">
                  <c:v>403.99639789999998</c:v>
                </c:pt>
                <c:pt idx="24005">
                  <c:v>403.99639789999998</c:v>
                </c:pt>
                <c:pt idx="24006">
                  <c:v>403.99639789999998</c:v>
                </c:pt>
                <c:pt idx="24007">
                  <c:v>403.99639789999998</c:v>
                </c:pt>
                <c:pt idx="24008">
                  <c:v>403.99639789999998</c:v>
                </c:pt>
                <c:pt idx="24009">
                  <c:v>403.99639789999998</c:v>
                </c:pt>
                <c:pt idx="24010">
                  <c:v>403.99639789999998</c:v>
                </c:pt>
                <c:pt idx="24011">
                  <c:v>403.99639789999998</c:v>
                </c:pt>
                <c:pt idx="24012">
                  <c:v>403.99639789999998</c:v>
                </c:pt>
                <c:pt idx="24013">
                  <c:v>403.99639789999998</c:v>
                </c:pt>
                <c:pt idx="24014">
                  <c:v>403.99639789999998</c:v>
                </c:pt>
                <c:pt idx="24015">
                  <c:v>403.99639789999998</c:v>
                </c:pt>
                <c:pt idx="24016">
                  <c:v>403.99639789999998</c:v>
                </c:pt>
                <c:pt idx="24017">
                  <c:v>403.99639789999998</c:v>
                </c:pt>
                <c:pt idx="24018">
                  <c:v>403.99639789999998</c:v>
                </c:pt>
                <c:pt idx="24019">
                  <c:v>403.99639789999998</c:v>
                </c:pt>
                <c:pt idx="24020">
                  <c:v>403.99639789999998</c:v>
                </c:pt>
                <c:pt idx="24021">
                  <c:v>403.99639789999998</c:v>
                </c:pt>
                <c:pt idx="24022">
                  <c:v>403.99639789999998</c:v>
                </c:pt>
                <c:pt idx="24023">
                  <c:v>403.99639789999998</c:v>
                </c:pt>
                <c:pt idx="24024">
                  <c:v>403.99639789999998</c:v>
                </c:pt>
                <c:pt idx="24025">
                  <c:v>403.99639789999998</c:v>
                </c:pt>
                <c:pt idx="24026">
                  <c:v>403.99639789999998</c:v>
                </c:pt>
                <c:pt idx="24027">
                  <c:v>403.99639789999998</c:v>
                </c:pt>
                <c:pt idx="24028">
                  <c:v>403.99639789999998</c:v>
                </c:pt>
                <c:pt idx="24029">
                  <c:v>403.99639789999998</c:v>
                </c:pt>
                <c:pt idx="24030">
                  <c:v>403.99639789999998</c:v>
                </c:pt>
                <c:pt idx="24031">
                  <c:v>403.99639789999998</c:v>
                </c:pt>
                <c:pt idx="24032">
                  <c:v>403.99639789999998</c:v>
                </c:pt>
                <c:pt idx="24033">
                  <c:v>403.99639789999998</c:v>
                </c:pt>
                <c:pt idx="24034">
                  <c:v>403.99639789999998</c:v>
                </c:pt>
                <c:pt idx="24035">
                  <c:v>403.99639789999998</c:v>
                </c:pt>
                <c:pt idx="24036">
                  <c:v>403.99639789999998</c:v>
                </c:pt>
                <c:pt idx="24037">
                  <c:v>403.99639789999998</c:v>
                </c:pt>
                <c:pt idx="24038">
                  <c:v>403.99639789999998</c:v>
                </c:pt>
                <c:pt idx="24039">
                  <c:v>403.99639789999998</c:v>
                </c:pt>
                <c:pt idx="24040">
                  <c:v>403.99639789999998</c:v>
                </c:pt>
                <c:pt idx="24041">
                  <c:v>403.99639789999998</c:v>
                </c:pt>
                <c:pt idx="24042">
                  <c:v>403.99639789999998</c:v>
                </c:pt>
                <c:pt idx="24043">
                  <c:v>403.99639789999998</c:v>
                </c:pt>
                <c:pt idx="24044">
                  <c:v>403.99639789999998</c:v>
                </c:pt>
                <c:pt idx="24045">
                  <c:v>403.99639789999998</c:v>
                </c:pt>
                <c:pt idx="24046">
                  <c:v>403.99639789999998</c:v>
                </c:pt>
                <c:pt idx="24047">
                  <c:v>403.99639789999998</c:v>
                </c:pt>
                <c:pt idx="24048">
                  <c:v>403.99639789999998</c:v>
                </c:pt>
                <c:pt idx="24049">
                  <c:v>403.99639789999998</c:v>
                </c:pt>
                <c:pt idx="24050">
                  <c:v>403.99639789999998</c:v>
                </c:pt>
                <c:pt idx="24051">
                  <c:v>403.99639789999998</c:v>
                </c:pt>
                <c:pt idx="24052">
                  <c:v>403.99639789999998</c:v>
                </c:pt>
                <c:pt idx="24053">
                  <c:v>403.99639789999998</c:v>
                </c:pt>
                <c:pt idx="24054">
                  <c:v>403.99639789999998</c:v>
                </c:pt>
                <c:pt idx="24055">
                  <c:v>403.99639789999998</c:v>
                </c:pt>
                <c:pt idx="24056">
                  <c:v>403.99639789999998</c:v>
                </c:pt>
                <c:pt idx="24057">
                  <c:v>403.99639789999998</c:v>
                </c:pt>
                <c:pt idx="24058">
                  <c:v>403.99639789999998</c:v>
                </c:pt>
                <c:pt idx="24059">
                  <c:v>403.99639789999998</c:v>
                </c:pt>
                <c:pt idx="24060">
                  <c:v>403.99639789999998</c:v>
                </c:pt>
                <c:pt idx="24061">
                  <c:v>403.99639789999998</c:v>
                </c:pt>
                <c:pt idx="24062">
                  <c:v>403.99639789999998</c:v>
                </c:pt>
                <c:pt idx="24063">
                  <c:v>403.99639789999998</c:v>
                </c:pt>
                <c:pt idx="24064">
                  <c:v>403.99639789999998</c:v>
                </c:pt>
                <c:pt idx="24065">
                  <c:v>403.99639789999998</c:v>
                </c:pt>
                <c:pt idx="24066">
                  <c:v>403.99639789999998</c:v>
                </c:pt>
                <c:pt idx="24067">
                  <c:v>403.99639789999998</c:v>
                </c:pt>
                <c:pt idx="24068">
                  <c:v>403.99639789999998</c:v>
                </c:pt>
                <c:pt idx="24069">
                  <c:v>403.99639789999998</c:v>
                </c:pt>
                <c:pt idx="24070">
                  <c:v>403.99639789999998</c:v>
                </c:pt>
                <c:pt idx="24071">
                  <c:v>403.99639789999998</c:v>
                </c:pt>
                <c:pt idx="24072">
                  <c:v>403.99639789999998</c:v>
                </c:pt>
                <c:pt idx="24073">
                  <c:v>403.99639789999998</c:v>
                </c:pt>
                <c:pt idx="24074">
                  <c:v>403.99639789999998</c:v>
                </c:pt>
                <c:pt idx="24075">
                  <c:v>403.99639789999998</c:v>
                </c:pt>
                <c:pt idx="24076">
                  <c:v>403.99639789999998</c:v>
                </c:pt>
                <c:pt idx="24077">
                  <c:v>403.99639789999998</c:v>
                </c:pt>
                <c:pt idx="24078">
                  <c:v>403.99639789999998</c:v>
                </c:pt>
                <c:pt idx="24079">
                  <c:v>403.99639789999998</c:v>
                </c:pt>
                <c:pt idx="24080">
                  <c:v>403.99639789999998</c:v>
                </c:pt>
                <c:pt idx="24081">
                  <c:v>403.99639789999998</c:v>
                </c:pt>
                <c:pt idx="24082">
                  <c:v>403.99639789999998</c:v>
                </c:pt>
                <c:pt idx="24083">
                  <c:v>403.99639789999998</c:v>
                </c:pt>
                <c:pt idx="24084">
                  <c:v>403.99639789999998</c:v>
                </c:pt>
                <c:pt idx="24085">
                  <c:v>403.99639789999998</c:v>
                </c:pt>
                <c:pt idx="24086">
                  <c:v>403.99639789999998</c:v>
                </c:pt>
                <c:pt idx="24087">
                  <c:v>403.99639789999998</c:v>
                </c:pt>
                <c:pt idx="24088">
                  <c:v>403.99639789999998</c:v>
                </c:pt>
                <c:pt idx="24089">
                  <c:v>403.99639789999998</c:v>
                </c:pt>
                <c:pt idx="24090">
                  <c:v>403.99639789999998</c:v>
                </c:pt>
                <c:pt idx="24091">
                  <c:v>403.99639789999998</c:v>
                </c:pt>
                <c:pt idx="24092">
                  <c:v>403.99639789999998</c:v>
                </c:pt>
                <c:pt idx="24093">
                  <c:v>403.99639789999998</c:v>
                </c:pt>
                <c:pt idx="24094">
                  <c:v>403.99639789999998</c:v>
                </c:pt>
                <c:pt idx="24095">
                  <c:v>403.99639789999998</c:v>
                </c:pt>
                <c:pt idx="24096">
                  <c:v>403.99639789999998</c:v>
                </c:pt>
                <c:pt idx="24097">
                  <c:v>403.99639789999998</c:v>
                </c:pt>
                <c:pt idx="24098">
                  <c:v>403.99639789999998</c:v>
                </c:pt>
                <c:pt idx="24099">
                  <c:v>403.99639789999998</c:v>
                </c:pt>
                <c:pt idx="24100">
                  <c:v>403.99639789999998</c:v>
                </c:pt>
                <c:pt idx="24101">
                  <c:v>403.99639789999998</c:v>
                </c:pt>
                <c:pt idx="24102">
                  <c:v>403.99639789999998</c:v>
                </c:pt>
                <c:pt idx="24103">
                  <c:v>403.99639789999998</c:v>
                </c:pt>
                <c:pt idx="24104">
                  <c:v>403.99639789999998</c:v>
                </c:pt>
                <c:pt idx="24105">
                  <c:v>403.99639789999998</c:v>
                </c:pt>
                <c:pt idx="24106">
                  <c:v>403.99639789999998</c:v>
                </c:pt>
                <c:pt idx="24107">
                  <c:v>403.99639789999998</c:v>
                </c:pt>
                <c:pt idx="24108">
                  <c:v>403.99639789999998</c:v>
                </c:pt>
                <c:pt idx="24109">
                  <c:v>403.99639789999998</c:v>
                </c:pt>
                <c:pt idx="24110">
                  <c:v>403.99639789999998</c:v>
                </c:pt>
                <c:pt idx="24111">
                  <c:v>403.99639789999998</c:v>
                </c:pt>
                <c:pt idx="24112">
                  <c:v>403.99639789999998</c:v>
                </c:pt>
                <c:pt idx="24113">
                  <c:v>403.99639789999998</c:v>
                </c:pt>
                <c:pt idx="24114">
                  <c:v>403.99639789999998</c:v>
                </c:pt>
                <c:pt idx="24115">
                  <c:v>403.99639789999998</c:v>
                </c:pt>
                <c:pt idx="24116">
                  <c:v>403.99639789999998</c:v>
                </c:pt>
                <c:pt idx="24117">
                  <c:v>403.99639789999998</c:v>
                </c:pt>
                <c:pt idx="24118">
                  <c:v>403.99639789999998</c:v>
                </c:pt>
                <c:pt idx="24119">
                  <c:v>403.99639789999998</c:v>
                </c:pt>
                <c:pt idx="24120">
                  <c:v>403.99639789999998</c:v>
                </c:pt>
                <c:pt idx="24121">
                  <c:v>403.99639789999998</c:v>
                </c:pt>
                <c:pt idx="24122">
                  <c:v>403.99639789999998</c:v>
                </c:pt>
                <c:pt idx="24123">
                  <c:v>403.99639789999998</c:v>
                </c:pt>
                <c:pt idx="24124">
                  <c:v>403.99639789999998</c:v>
                </c:pt>
                <c:pt idx="24125">
                  <c:v>403.99639789999998</c:v>
                </c:pt>
                <c:pt idx="24126">
                  <c:v>403.99639789999998</c:v>
                </c:pt>
                <c:pt idx="24127">
                  <c:v>403.99639789999998</c:v>
                </c:pt>
                <c:pt idx="24128">
                  <c:v>403.99639789999998</c:v>
                </c:pt>
                <c:pt idx="24129">
                  <c:v>403.99639789999998</c:v>
                </c:pt>
                <c:pt idx="24130">
                  <c:v>403.99639789999998</c:v>
                </c:pt>
                <c:pt idx="24131">
                  <c:v>403.99639789999998</c:v>
                </c:pt>
                <c:pt idx="24132">
                  <c:v>403.99639789999998</c:v>
                </c:pt>
                <c:pt idx="24133">
                  <c:v>403.99639789999998</c:v>
                </c:pt>
                <c:pt idx="24134">
                  <c:v>403.99639789999998</c:v>
                </c:pt>
                <c:pt idx="24135">
                  <c:v>403.99639789999998</c:v>
                </c:pt>
                <c:pt idx="24136">
                  <c:v>403.99639789999998</c:v>
                </c:pt>
                <c:pt idx="24137">
                  <c:v>403.99639789999998</c:v>
                </c:pt>
                <c:pt idx="24138">
                  <c:v>403.99639789999998</c:v>
                </c:pt>
                <c:pt idx="24139">
                  <c:v>403.99639789999998</c:v>
                </c:pt>
                <c:pt idx="24140">
                  <c:v>403.99639789999998</c:v>
                </c:pt>
                <c:pt idx="24141">
                  <c:v>403.99639789999998</c:v>
                </c:pt>
                <c:pt idx="24142">
                  <c:v>403.99639789999998</c:v>
                </c:pt>
                <c:pt idx="24143">
                  <c:v>403.99639789999998</c:v>
                </c:pt>
                <c:pt idx="24144">
                  <c:v>403.99639789999998</c:v>
                </c:pt>
                <c:pt idx="24145">
                  <c:v>403.99639789999998</c:v>
                </c:pt>
                <c:pt idx="24146">
                  <c:v>403.99639789999998</c:v>
                </c:pt>
                <c:pt idx="24147">
                  <c:v>403.99639789999998</c:v>
                </c:pt>
                <c:pt idx="24148">
                  <c:v>403.99639789999998</c:v>
                </c:pt>
                <c:pt idx="24149">
                  <c:v>403.99639789999998</c:v>
                </c:pt>
                <c:pt idx="24150">
                  <c:v>403.99639789999998</c:v>
                </c:pt>
                <c:pt idx="24151">
                  <c:v>403.99639789999998</c:v>
                </c:pt>
                <c:pt idx="24152">
                  <c:v>403.99639789999998</c:v>
                </c:pt>
                <c:pt idx="24153">
                  <c:v>403.99639789999998</c:v>
                </c:pt>
                <c:pt idx="24154">
                  <c:v>403.99639789999998</c:v>
                </c:pt>
                <c:pt idx="24155">
                  <c:v>403.99639789999998</c:v>
                </c:pt>
                <c:pt idx="24156">
                  <c:v>403.99639789999998</c:v>
                </c:pt>
                <c:pt idx="24157">
                  <c:v>403.99639789999998</c:v>
                </c:pt>
                <c:pt idx="24158">
                  <c:v>403.99639789999998</c:v>
                </c:pt>
                <c:pt idx="24159">
                  <c:v>403.99639789999998</c:v>
                </c:pt>
                <c:pt idx="24160">
                  <c:v>403.99639789999998</c:v>
                </c:pt>
                <c:pt idx="24161">
                  <c:v>403.99639789999998</c:v>
                </c:pt>
                <c:pt idx="24162">
                  <c:v>403.99639789999998</c:v>
                </c:pt>
                <c:pt idx="24163">
                  <c:v>403.99639789999998</c:v>
                </c:pt>
                <c:pt idx="24164">
                  <c:v>403.99639789999998</c:v>
                </c:pt>
                <c:pt idx="24165">
                  <c:v>403.99639789999998</c:v>
                </c:pt>
                <c:pt idx="24166">
                  <c:v>403.99639789999998</c:v>
                </c:pt>
                <c:pt idx="24167">
                  <c:v>403.99639789999998</c:v>
                </c:pt>
                <c:pt idx="24168">
                  <c:v>403.99639789999998</c:v>
                </c:pt>
                <c:pt idx="24169">
                  <c:v>403.99639789999998</c:v>
                </c:pt>
                <c:pt idx="24170">
                  <c:v>403.99639789999998</c:v>
                </c:pt>
                <c:pt idx="24171">
                  <c:v>403.99639789999998</c:v>
                </c:pt>
                <c:pt idx="24172">
                  <c:v>403.99639789999998</c:v>
                </c:pt>
                <c:pt idx="24173">
                  <c:v>403.99639789999998</c:v>
                </c:pt>
                <c:pt idx="24174">
                  <c:v>403.99639789999998</c:v>
                </c:pt>
                <c:pt idx="24175">
                  <c:v>403.99639789999998</c:v>
                </c:pt>
                <c:pt idx="24176">
                  <c:v>403.99639789999998</c:v>
                </c:pt>
                <c:pt idx="24177">
                  <c:v>403.99639789999998</c:v>
                </c:pt>
                <c:pt idx="24178">
                  <c:v>403.99639789999998</c:v>
                </c:pt>
                <c:pt idx="24179">
                  <c:v>403.99639789999998</c:v>
                </c:pt>
                <c:pt idx="24180">
                  <c:v>403.99639789999998</c:v>
                </c:pt>
                <c:pt idx="24181">
                  <c:v>403.99639789999998</c:v>
                </c:pt>
                <c:pt idx="24182">
                  <c:v>403.99639789999998</c:v>
                </c:pt>
                <c:pt idx="24183">
                  <c:v>403.99639789999998</c:v>
                </c:pt>
                <c:pt idx="24184">
                  <c:v>403.99639789999998</c:v>
                </c:pt>
                <c:pt idx="24185">
                  <c:v>403.99639789999998</c:v>
                </c:pt>
                <c:pt idx="24186">
                  <c:v>403.99639789999998</c:v>
                </c:pt>
                <c:pt idx="24187">
                  <c:v>403.99639789999998</c:v>
                </c:pt>
                <c:pt idx="24188">
                  <c:v>403.99639789999998</c:v>
                </c:pt>
                <c:pt idx="24189">
                  <c:v>403.99639789999998</c:v>
                </c:pt>
                <c:pt idx="24190">
                  <c:v>403.99639789999998</c:v>
                </c:pt>
                <c:pt idx="24191">
                  <c:v>403.99639789999998</c:v>
                </c:pt>
                <c:pt idx="24192">
                  <c:v>403.99639789999998</c:v>
                </c:pt>
                <c:pt idx="24193">
                  <c:v>403.99639789999998</c:v>
                </c:pt>
                <c:pt idx="24194">
                  <c:v>403.99639789999998</c:v>
                </c:pt>
                <c:pt idx="24195">
                  <c:v>403.99639789999998</c:v>
                </c:pt>
                <c:pt idx="24196">
                  <c:v>403.99639789999998</c:v>
                </c:pt>
                <c:pt idx="24197">
                  <c:v>403.99639789999998</c:v>
                </c:pt>
                <c:pt idx="24198">
                  <c:v>403.99639789999998</c:v>
                </c:pt>
                <c:pt idx="24199">
                  <c:v>403.99639789999998</c:v>
                </c:pt>
                <c:pt idx="24200">
                  <c:v>403.99639789999998</c:v>
                </c:pt>
                <c:pt idx="24201">
                  <c:v>403.99639789999998</c:v>
                </c:pt>
                <c:pt idx="24202">
                  <c:v>403.99639789999998</c:v>
                </c:pt>
                <c:pt idx="24203">
                  <c:v>403.99639789999998</c:v>
                </c:pt>
                <c:pt idx="24204">
                  <c:v>403.99639789999998</c:v>
                </c:pt>
                <c:pt idx="24205">
                  <c:v>403.99639789999998</c:v>
                </c:pt>
                <c:pt idx="24206">
                  <c:v>403.99639789999998</c:v>
                </c:pt>
                <c:pt idx="24207">
                  <c:v>403.99639789999998</c:v>
                </c:pt>
                <c:pt idx="24208">
                  <c:v>403.99639789999998</c:v>
                </c:pt>
                <c:pt idx="24209">
                  <c:v>403.99639789999998</c:v>
                </c:pt>
                <c:pt idx="24210">
                  <c:v>403.99639789999998</c:v>
                </c:pt>
                <c:pt idx="24211">
                  <c:v>403.99639789999998</c:v>
                </c:pt>
                <c:pt idx="24212">
                  <c:v>403.99639789999998</c:v>
                </c:pt>
                <c:pt idx="24213">
                  <c:v>403.99639789999998</c:v>
                </c:pt>
                <c:pt idx="24214">
                  <c:v>403.99639789999998</c:v>
                </c:pt>
                <c:pt idx="24215">
                  <c:v>403.99639789999998</c:v>
                </c:pt>
                <c:pt idx="24216">
                  <c:v>403.99639789999998</c:v>
                </c:pt>
                <c:pt idx="24217">
                  <c:v>403.99639789999998</c:v>
                </c:pt>
                <c:pt idx="24218">
                  <c:v>403.99639789999998</c:v>
                </c:pt>
                <c:pt idx="24219">
                  <c:v>403.99639789999998</c:v>
                </c:pt>
                <c:pt idx="24220">
                  <c:v>403.99639789999998</c:v>
                </c:pt>
                <c:pt idx="24221">
                  <c:v>403.99639789999998</c:v>
                </c:pt>
                <c:pt idx="24222">
                  <c:v>403.99639789999998</c:v>
                </c:pt>
                <c:pt idx="24223">
                  <c:v>403.99639789999998</c:v>
                </c:pt>
                <c:pt idx="24224">
                  <c:v>403.99639789999998</c:v>
                </c:pt>
                <c:pt idx="24225">
                  <c:v>403.99639789999998</c:v>
                </c:pt>
                <c:pt idx="24226">
                  <c:v>403.99639789999998</c:v>
                </c:pt>
                <c:pt idx="24227">
                  <c:v>403.99639789999998</c:v>
                </c:pt>
                <c:pt idx="24228">
                  <c:v>403.99639789999998</c:v>
                </c:pt>
                <c:pt idx="24229">
                  <c:v>403.99639789999998</c:v>
                </c:pt>
                <c:pt idx="24230">
                  <c:v>403.99639789999998</c:v>
                </c:pt>
                <c:pt idx="24231">
                  <c:v>403.99639789999998</c:v>
                </c:pt>
                <c:pt idx="24232">
                  <c:v>403.99639789999998</c:v>
                </c:pt>
                <c:pt idx="24233">
                  <c:v>403.99639789999998</c:v>
                </c:pt>
                <c:pt idx="24234">
                  <c:v>403.99639789999998</c:v>
                </c:pt>
                <c:pt idx="24235">
                  <c:v>403.99639789999998</c:v>
                </c:pt>
                <c:pt idx="24236">
                  <c:v>403.99639789999998</c:v>
                </c:pt>
                <c:pt idx="24237">
                  <c:v>403.99639789999998</c:v>
                </c:pt>
                <c:pt idx="24238">
                  <c:v>403.99639789999998</c:v>
                </c:pt>
                <c:pt idx="24239">
                  <c:v>403.99639789999998</c:v>
                </c:pt>
                <c:pt idx="24240">
                  <c:v>403.99639789999998</c:v>
                </c:pt>
                <c:pt idx="24241">
                  <c:v>403.99639789999998</c:v>
                </c:pt>
                <c:pt idx="24242">
                  <c:v>403.99639789999998</c:v>
                </c:pt>
                <c:pt idx="24243">
                  <c:v>403.99639789999998</c:v>
                </c:pt>
                <c:pt idx="24244">
                  <c:v>403.99639789999998</c:v>
                </c:pt>
                <c:pt idx="24245">
                  <c:v>403.99639789999998</c:v>
                </c:pt>
                <c:pt idx="24246">
                  <c:v>403.99639789999998</c:v>
                </c:pt>
                <c:pt idx="24247">
                  <c:v>403.99639789999998</c:v>
                </c:pt>
                <c:pt idx="24248">
                  <c:v>403.99639789999998</c:v>
                </c:pt>
                <c:pt idx="24249">
                  <c:v>403.99639789999998</c:v>
                </c:pt>
                <c:pt idx="24250">
                  <c:v>403.99639789999998</c:v>
                </c:pt>
                <c:pt idx="24251">
                  <c:v>403.99639789999998</c:v>
                </c:pt>
                <c:pt idx="24252">
                  <c:v>403.99639789999998</c:v>
                </c:pt>
                <c:pt idx="24253">
                  <c:v>403.99639789999998</c:v>
                </c:pt>
                <c:pt idx="24254">
                  <c:v>403.99639789999998</c:v>
                </c:pt>
                <c:pt idx="24255">
                  <c:v>403.99639789999998</c:v>
                </c:pt>
                <c:pt idx="24256">
                  <c:v>403.99639789999998</c:v>
                </c:pt>
                <c:pt idx="24257">
                  <c:v>403.99639789999998</c:v>
                </c:pt>
                <c:pt idx="24258">
                  <c:v>403.99639789999998</c:v>
                </c:pt>
                <c:pt idx="24259">
                  <c:v>403.99639789999998</c:v>
                </c:pt>
                <c:pt idx="24260">
                  <c:v>403.99639789999998</c:v>
                </c:pt>
                <c:pt idx="24261">
                  <c:v>403.99639789999998</c:v>
                </c:pt>
                <c:pt idx="24262">
                  <c:v>403.99639789999998</c:v>
                </c:pt>
                <c:pt idx="24263">
                  <c:v>403.99639789999998</c:v>
                </c:pt>
                <c:pt idx="24264">
                  <c:v>403.99639789999998</c:v>
                </c:pt>
                <c:pt idx="24265">
                  <c:v>403.99639789999998</c:v>
                </c:pt>
                <c:pt idx="24266">
                  <c:v>403.99639789999998</c:v>
                </c:pt>
                <c:pt idx="24267">
                  <c:v>403.99639789999998</c:v>
                </c:pt>
                <c:pt idx="24268">
                  <c:v>403.99639789999998</c:v>
                </c:pt>
                <c:pt idx="24269">
                  <c:v>403.99639789999998</c:v>
                </c:pt>
                <c:pt idx="24270">
                  <c:v>403.99639789999998</c:v>
                </c:pt>
                <c:pt idx="24271">
                  <c:v>403.99639789999998</c:v>
                </c:pt>
                <c:pt idx="24272">
                  <c:v>403.99639789999998</c:v>
                </c:pt>
                <c:pt idx="24273">
                  <c:v>403.99639789999998</c:v>
                </c:pt>
                <c:pt idx="24274">
                  <c:v>403.99639789999998</c:v>
                </c:pt>
                <c:pt idx="24275">
                  <c:v>403.99639789999998</c:v>
                </c:pt>
                <c:pt idx="24276">
                  <c:v>403.99639789999998</c:v>
                </c:pt>
                <c:pt idx="24277">
                  <c:v>403.99639789999998</c:v>
                </c:pt>
                <c:pt idx="24278">
                  <c:v>403.99639789999998</c:v>
                </c:pt>
                <c:pt idx="24279">
                  <c:v>403.99639789999998</c:v>
                </c:pt>
                <c:pt idx="24280">
                  <c:v>403.99639789999998</c:v>
                </c:pt>
                <c:pt idx="24281">
                  <c:v>403.99639789999998</c:v>
                </c:pt>
                <c:pt idx="24282">
                  <c:v>403.99639789999998</c:v>
                </c:pt>
                <c:pt idx="24283">
                  <c:v>403.99639789999998</c:v>
                </c:pt>
                <c:pt idx="24284">
                  <c:v>403.99639789999998</c:v>
                </c:pt>
                <c:pt idx="24285">
                  <c:v>403.99639789999998</c:v>
                </c:pt>
                <c:pt idx="24286">
                  <c:v>403.99639789999998</c:v>
                </c:pt>
                <c:pt idx="24287">
                  <c:v>403.99639789999998</c:v>
                </c:pt>
                <c:pt idx="24288">
                  <c:v>403.99639789999998</c:v>
                </c:pt>
                <c:pt idx="24289">
                  <c:v>403.99639789999998</c:v>
                </c:pt>
                <c:pt idx="24290">
                  <c:v>403.99639789999998</c:v>
                </c:pt>
                <c:pt idx="24291">
                  <c:v>403.99639789999998</c:v>
                </c:pt>
                <c:pt idx="24292">
                  <c:v>403.99639789999998</c:v>
                </c:pt>
                <c:pt idx="24293">
                  <c:v>403.99639789999998</c:v>
                </c:pt>
                <c:pt idx="24294">
                  <c:v>403.99639789999998</c:v>
                </c:pt>
                <c:pt idx="24295">
                  <c:v>403.99639789999998</c:v>
                </c:pt>
                <c:pt idx="24296">
                  <c:v>403.99639789999998</c:v>
                </c:pt>
                <c:pt idx="24297">
                  <c:v>403.99639789999998</c:v>
                </c:pt>
                <c:pt idx="24298">
                  <c:v>403.99639789999998</c:v>
                </c:pt>
                <c:pt idx="24299">
                  <c:v>403.99639789999998</c:v>
                </c:pt>
                <c:pt idx="24300">
                  <c:v>403.99639789999998</c:v>
                </c:pt>
                <c:pt idx="24301">
                  <c:v>403.99639789999998</c:v>
                </c:pt>
                <c:pt idx="24302">
                  <c:v>403.99639789999998</c:v>
                </c:pt>
                <c:pt idx="24303">
                  <c:v>403.99639789999998</c:v>
                </c:pt>
                <c:pt idx="24304">
                  <c:v>403.99639789999998</c:v>
                </c:pt>
                <c:pt idx="24305">
                  <c:v>403.99639789999998</c:v>
                </c:pt>
                <c:pt idx="24306">
                  <c:v>403.99639789999998</c:v>
                </c:pt>
                <c:pt idx="24307">
                  <c:v>403.99639789999998</c:v>
                </c:pt>
                <c:pt idx="24308">
                  <c:v>403.99639789999998</c:v>
                </c:pt>
                <c:pt idx="24309">
                  <c:v>403.99639789999998</c:v>
                </c:pt>
                <c:pt idx="24310">
                  <c:v>403.99639789999998</c:v>
                </c:pt>
                <c:pt idx="24311">
                  <c:v>403.99639789999998</c:v>
                </c:pt>
                <c:pt idx="24312">
                  <c:v>403.99639789999998</c:v>
                </c:pt>
                <c:pt idx="24313">
                  <c:v>403.99639789999998</c:v>
                </c:pt>
                <c:pt idx="24314">
                  <c:v>403.99639789999998</c:v>
                </c:pt>
                <c:pt idx="24315">
                  <c:v>403.99639789999998</c:v>
                </c:pt>
                <c:pt idx="24316">
                  <c:v>403.99639789999998</c:v>
                </c:pt>
                <c:pt idx="24317">
                  <c:v>403.99639789999998</c:v>
                </c:pt>
                <c:pt idx="24318">
                  <c:v>403.99639789999998</c:v>
                </c:pt>
                <c:pt idx="24319">
                  <c:v>403.99639789999998</c:v>
                </c:pt>
                <c:pt idx="24320">
                  <c:v>403.99639789999998</c:v>
                </c:pt>
                <c:pt idx="24321">
                  <c:v>403.99639789999998</c:v>
                </c:pt>
                <c:pt idx="24322">
                  <c:v>403.99639789999998</c:v>
                </c:pt>
                <c:pt idx="24323">
                  <c:v>403.99639789999998</c:v>
                </c:pt>
                <c:pt idx="24324">
                  <c:v>403.99639789999998</c:v>
                </c:pt>
                <c:pt idx="24325">
                  <c:v>403.99639789999998</c:v>
                </c:pt>
                <c:pt idx="24326">
                  <c:v>403.99639789999998</c:v>
                </c:pt>
                <c:pt idx="24327">
                  <c:v>403.99639789999998</c:v>
                </c:pt>
                <c:pt idx="24328">
                  <c:v>403.99639789999998</c:v>
                </c:pt>
                <c:pt idx="24329">
                  <c:v>403.99639789999998</c:v>
                </c:pt>
                <c:pt idx="24330">
                  <c:v>403.99639789999998</c:v>
                </c:pt>
                <c:pt idx="24331">
                  <c:v>403.99639789999998</c:v>
                </c:pt>
                <c:pt idx="24332">
                  <c:v>403.99639789999998</c:v>
                </c:pt>
                <c:pt idx="24333">
                  <c:v>403.99639789999998</c:v>
                </c:pt>
                <c:pt idx="24334">
                  <c:v>403.99639789999998</c:v>
                </c:pt>
                <c:pt idx="24335">
                  <c:v>403.99639789999998</c:v>
                </c:pt>
                <c:pt idx="24336">
                  <c:v>403.99639789999998</c:v>
                </c:pt>
                <c:pt idx="24337">
                  <c:v>403.99639789999998</c:v>
                </c:pt>
                <c:pt idx="24338">
                  <c:v>403.99639789999998</c:v>
                </c:pt>
                <c:pt idx="24339">
                  <c:v>403.99639789999998</c:v>
                </c:pt>
                <c:pt idx="24340">
                  <c:v>403.99639789999998</c:v>
                </c:pt>
                <c:pt idx="24341">
                  <c:v>403.99639789999998</c:v>
                </c:pt>
                <c:pt idx="24342">
                  <c:v>403.99639789999998</c:v>
                </c:pt>
                <c:pt idx="24343">
                  <c:v>403.99639789999998</c:v>
                </c:pt>
                <c:pt idx="24344">
                  <c:v>403.99639789999998</c:v>
                </c:pt>
                <c:pt idx="24345">
                  <c:v>403.99639789999998</c:v>
                </c:pt>
                <c:pt idx="24346">
                  <c:v>403.99639789999998</c:v>
                </c:pt>
                <c:pt idx="24347">
                  <c:v>403.99639789999998</c:v>
                </c:pt>
                <c:pt idx="24348">
                  <c:v>403.99639789999998</c:v>
                </c:pt>
                <c:pt idx="24349">
                  <c:v>403.99639789999998</c:v>
                </c:pt>
                <c:pt idx="24350">
                  <c:v>403.99639789999998</c:v>
                </c:pt>
                <c:pt idx="24351">
                  <c:v>403.99639789999998</c:v>
                </c:pt>
                <c:pt idx="24352">
                  <c:v>403.99639789999998</c:v>
                </c:pt>
                <c:pt idx="24353">
                  <c:v>403.99639789999998</c:v>
                </c:pt>
                <c:pt idx="24354">
                  <c:v>403.99639789999998</c:v>
                </c:pt>
                <c:pt idx="24355">
                  <c:v>403.99639789999998</c:v>
                </c:pt>
                <c:pt idx="24356">
                  <c:v>403.99639789999998</c:v>
                </c:pt>
                <c:pt idx="24357">
                  <c:v>403.99639789999998</c:v>
                </c:pt>
                <c:pt idx="24358">
                  <c:v>403.99639789999998</c:v>
                </c:pt>
                <c:pt idx="24359">
                  <c:v>403.99639789999998</c:v>
                </c:pt>
                <c:pt idx="24360">
                  <c:v>403.99639789999998</c:v>
                </c:pt>
                <c:pt idx="24361">
                  <c:v>403.99639789999998</c:v>
                </c:pt>
                <c:pt idx="24362">
                  <c:v>403.99639789999998</c:v>
                </c:pt>
                <c:pt idx="24363">
                  <c:v>403.99639789999998</c:v>
                </c:pt>
                <c:pt idx="24364">
                  <c:v>403.99639789999998</c:v>
                </c:pt>
                <c:pt idx="24365">
                  <c:v>403.99639789999998</c:v>
                </c:pt>
                <c:pt idx="24366">
                  <c:v>403.99639789999998</c:v>
                </c:pt>
                <c:pt idx="24367">
                  <c:v>403.99639789999998</c:v>
                </c:pt>
                <c:pt idx="24368">
                  <c:v>403.99639789999998</c:v>
                </c:pt>
                <c:pt idx="24369">
                  <c:v>403.99639789999998</c:v>
                </c:pt>
                <c:pt idx="24370">
                  <c:v>403.99639789999998</c:v>
                </c:pt>
                <c:pt idx="24371">
                  <c:v>403.99639789999998</c:v>
                </c:pt>
                <c:pt idx="24372">
                  <c:v>403.99639789999998</c:v>
                </c:pt>
                <c:pt idx="24373">
                  <c:v>403.99639789999998</c:v>
                </c:pt>
                <c:pt idx="24374">
                  <c:v>403.99639789999998</c:v>
                </c:pt>
                <c:pt idx="24375">
                  <c:v>403.99639789999998</c:v>
                </c:pt>
                <c:pt idx="24376">
                  <c:v>403.99639789999998</c:v>
                </c:pt>
                <c:pt idx="24377">
                  <c:v>403.99639789999998</c:v>
                </c:pt>
                <c:pt idx="24378">
                  <c:v>403.99639789999998</c:v>
                </c:pt>
                <c:pt idx="24379">
                  <c:v>403.99639789999998</c:v>
                </c:pt>
                <c:pt idx="24380">
                  <c:v>403.99639789999998</c:v>
                </c:pt>
                <c:pt idx="24381">
                  <c:v>403.99639789999998</c:v>
                </c:pt>
                <c:pt idx="24382">
                  <c:v>403.99639789999998</c:v>
                </c:pt>
                <c:pt idx="24383">
                  <c:v>403.99639789999998</c:v>
                </c:pt>
                <c:pt idx="24384">
                  <c:v>403.99639789999998</c:v>
                </c:pt>
                <c:pt idx="24385">
                  <c:v>403.99639789999998</c:v>
                </c:pt>
                <c:pt idx="24386">
                  <c:v>403.99639789999998</c:v>
                </c:pt>
                <c:pt idx="24387">
                  <c:v>403.99639789999998</c:v>
                </c:pt>
                <c:pt idx="24388">
                  <c:v>403.99639789999998</c:v>
                </c:pt>
                <c:pt idx="24389">
                  <c:v>403.99639789999998</c:v>
                </c:pt>
                <c:pt idx="24390">
                  <c:v>403.99639789999998</c:v>
                </c:pt>
                <c:pt idx="24391">
                  <c:v>403.99639789999998</c:v>
                </c:pt>
                <c:pt idx="24392">
                  <c:v>403.99639789999998</c:v>
                </c:pt>
                <c:pt idx="24393">
                  <c:v>403.99639789999998</c:v>
                </c:pt>
                <c:pt idx="24394">
                  <c:v>403.99639789999998</c:v>
                </c:pt>
                <c:pt idx="24395">
                  <c:v>403.99639789999998</c:v>
                </c:pt>
                <c:pt idx="24396">
                  <c:v>403.99639789999998</c:v>
                </c:pt>
                <c:pt idx="24397">
                  <c:v>403.99639789999998</c:v>
                </c:pt>
                <c:pt idx="24398">
                  <c:v>403.99639789999998</c:v>
                </c:pt>
                <c:pt idx="24399">
                  <c:v>403.99639789999998</c:v>
                </c:pt>
                <c:pt idx="24400">
                  <c:v>403.99639789999998</c:v>
                </c:pt>
                <c:pt idx="24401">
                  <c:v>403.99639789999998</c:v>
                </c:pt>
                <c:pt idx="24402">
                  <c:v>403.99639789999998</c:v>
                </c:pt>
                <c:pt idx="24403">
                  <c:v>403.99639789999998</c:v>
                </c:pt>
                <c:pt idx="24404">
                  <c:v>403.99639789999998</c:v>
                </c:pt>
                <c:pt idx="24405">
                  <c:v>403.99639789999998</c:v>
                </c:pt>
                <c:pt idx="24406">
                  <c:v>403.99639789999998</c:v>
                </c:pt>
                <c:pt idx="24407">
                  <c:v>403.99639789999998</c:v>
                </c:pt>
                <c:pt idx="24408">
                  <c:v>403.99639789999998</c:v>
                </c:pt>
                <c:pt idx="24409">
                  <c:v>403.99639789999998</c:v>
                </c:pt>
                <c:pt idx="24410">
                  <c:v>403.99639789999998</c:v>
                </c:pt>
                <c:pt idx="24411">
                  <c:v>403.99639789999998</c:v>
                </c:pt>
                <c:pt idx="24412">
                  <c:v>403.99639789999998</c:v>
                </c:pt>
                <c:pt idx="24413">
                  <c:v>403.99639789999998</c:v>
                </c:pt>
                <c:pt idx="24414">
                  <c:v>403.99639789999998</c:v>
                </c:pt>
                <c:pt idx="24415">
                  <c:v>403.99639789999998</c:v>
                </c:pt>
                <c:pt idx="24416">
                  <c:v>403.99639789999998</c:v>
                </c:pt>
                <c:pt idx="24417">
                  <c:v>403.99639789999998</c:v>
                </c:pt>
                <c:pt idx="24418">
                  <c:v>403.99639789999998</c:v>
                </c:pt>
                <c:pt idx="24419">
                  <c:v>403.99639789999998</c:v>
                </c:pt>
                <c:pt idx="24420">
                  <c:v>403.99639789999998</c:v>
                </c:pt>
                <c:pt idx="24421">
                  <c:v>403.99639789999998</c:v>
                </c:pt>
                <c:pt idx="24422">
                  <c:v>403.99639789999998</c:v>
                </c:pt>
                <c:pt idx="24423">
                  <c:v>403.99639789999998</c:v>
                </c:pt>
                <c:pt idx="24424">
                  <c:v>403.99639789999998</c:v>
                </c:pt>
                <c:pt idx="24425">
                  <c:v>403.99639789999998</c:v>
                </c:pt>
                <c:pt idx="24426">
                  <c:v>403.99639789999998</c:v>
                </c:pt>
                <c:pt idx="24427">
                  <c:v>403.99639789999998</c:v>
                </c:pt>
                <c:pt idx="24428">
                  <c:v>403.99639789999998</c:v>
                </c:pt>
                <c:pt idx="24429">
                  <c:v>403.99639789999998</c:v>
                </c:pt>
                <c:pt idx="24430">
                  <c:v>403.99639789999998</c:v>
                </c:pt>
                <c:pt idx="24431">
                  <c:v>403.99639789999998</c:v>
                </c:pt>
                <c:pt idx="24432">
                  <c:v>403.99639789999998</c:v>
                </c:pt>
                <c:pt idx="24433">
                  <c:v>403.99639789999998</c:v>
                </c:pt>
                <c:pt idx="24434">
                  <c:v>403.99639789999998</c:v>
                </c:pt>
                <c:pt idx="24435">
                  <c:v>403.99639789999998</c:v>
                </c:pt>
                <c:pt idx="24436">
                  <c:v>403.99639789999998</c:v>
                </c:pt>
                <c:pt idx="24437">
                  <c:v>403.99639789999998</c:v>
                </c:pt>
                <c:pt idx="24438">
                  <c:v>403.99639789999998</c:v>
                </c:pt>
                <c:pt idx="24439">
                  <c:v>403.99639789999998</c:v>
                </c:pt>
                <c:pt idx="24440">
                  <c:v>403.99639789999998</c:v>
                </c:pt>
                <c:pt idx="24441">
                  <c:v>403.99639789999998</c:v>
                </c:pt>
                <c:pt idx="24442">
                  <c:v>403.99639789999998</c:v>
                </c:pt>
                <c:pt idx="24443">
                  <c:v>403.99639789999998</c:v>
                </c:pt>
                <c:pt idx="24444">
                  <c:v>403.99639789999998</c:v>
                </c:pt>
                <c:pt idx="24445">
                  <c:v>403.99639789999998</c:v>
                </c:pt>
                <c:pt idx="24446">
                  <c:v>403.99639789999998</c:v>
                </c:pt>
                <c:pt idx="24447">
                  <c:v>403.99639789999998</c:v>
                </c:pt>
                <c:pt idx="24448">
                  <c:v>403.99639789999998</c:v>
                </c:pt>
                <c:pt idx="24449">
                  <c:v>403.99639789999998</c:v>
                </c:pt>
                <c:pt idx="24450">
                  <c:v>403.99639789999998</c:v>
                </c:pt>
                <c:pt idx="24451">
                  <c:v>403.99639789999998</c:v>
                </c:pt>
                <c:pt idx="24452">
                  <c:v>403.99639789999998</c:v>
                </c:pt>
                <c:pt idx="24453">
                  <c:v>403.99639789999998</c:v>
                </c:pt>
                <c:pt idx="24454">
                  <c:v>403.99639789999998</c:v>
                </c:pt>
                <c:pt idx="24455">
                  <c:v>403.99639789999998</c:v>
                </c:pt>
                <c:pt idx="24456">
                  <c:v>403.99639789999998</c:v>
                </c:pt>
                <c:pt idx="24457">
                  <c:v>403.99639789999998</c:v>
                </c:pt>
                <c:pt idx="24458">
                  <c:v>403.99639789999998</c:v>
                </c:pt>
                <c:pt idx="24459">
                  <c:v>403.99639789999998</c:v>
                </c:pt>
                <c:pt idx="24460">
                  <c:v>403.99639789999998</c:v>
                </c:pt>
                <c:pt idx="24461">
                  <c:v>403.99639789999998</c:v>
                </c:pt>
                <c:pt idx="24462">
                  <c:v>403.99639789999998</c:v>
                </c:pt>
                <c:pt idx="24463">
                  <c:v>403.99639789999998</c:v>
                </c:pt>
                <c:pt idx="24464">
                  <c:v>403.99639789999998</c:v>
                </c:pt>
                <c:pt idx="24465">
                  <c:v>403.99639789999998</c:v>
                </c:pt>
                <c:pt idx="24466">
                  <c:v>403.99639789999998</c:v>
                </c:pt>
                <c:pt idx="24467">
                  <c:v>403.99639789999998</c:v>
                </c:pt>
                <c:pt idx="24468">
                  <c:v>403.99639789999998</c:v>
                </c:pt>
                <c:pt idx="24469">
                  <c:v>403.99639789999998</c:v>
                </c:pt>
                <c:pt idx="24470">
                  <c:v>403.99639789999998</c:v>
                </c:pt>
                <c:pt idx="24471">
                  <c:v>403.99639789999998</c:v>
                </c:pt>
                <c:pt idx="24472">
                  <c:v>403.99639789999998</c:v>
                </c:pt>
                <c:pt idx="24473">
                  <c:v>403.99639789999998</c:v>
                </c:pt>
                <c:pt idx="24474">
                  <c:v>403.99639789999998</c:v>
                </c:pt>
                <c:pt idx="24475">
                  <c:v>403.99639789999998</c:v>
                </c:pt>
                <c:pt idx="24476">
                  <c:v>403.99639789999998</c:v>
                </c:pt>
                <c:pt idx="24477">
                  <c:v>403.99639789999998</c:v>
                </c:pt>
                <c:pt idx="24478">
                  <c:v>403.99639789999998</c:v>
                </c:pt>
                <c:pt idx="24479">
                  <c:v>403.99639789999998</c:v>
                </c:pt>
                <c:pt idx="24480">
                  <c:v>403.99639789999998</c:v>
                </c:pt>
                <c:pt idx="24481">
                  <c:v>403.99639789999998</c:v>
                </c:pt>
                <c:pt idx="24482">
                  <c:v>403.99639789999998</c:v>
                </c:pt>
                <c:pt idx="24483">
                  <c:v>403.99639789999998</c:v>
                </c:pt>
                <c:pt idx="24484">
                  <c:v>403.99639789999998</c:v>
                </c:pt>
                <c:pt idx="24485">
                  <c:v>403.99639789999998</c:v>
                </c:pt>
                <c:pt idx="24486">
                  <c:v>403.99639789999998</c:v>
                </c:pt>
                <c:pt idx="24487">
                  <c:v>403.99639789999998</c:v>
                </c:pt>
                <c:pt idx="24488">
                  <c:v>403.99639789999998</c:v>
                </c:pt>
                <c:pt idx="24489">
                  <c:v>403.99639789999998</c:v>
                </c:pt>
                <c:pt idx="24490">
                  <c:v>403.99639789999998</c:v>
                </c:pt>
                <c:pt idx="24491">
                  <c:v>403.99639789999998</c:v>
                </c:pt>
                <c:pt idx="24492">
                  <c:v>403.99639789999998</c:v>
                </c:pt>
                <c:pt idx="24493">
                  <c:v>403.99639789999998</c:v>
                </c:pt>
                <c:pt idx="24494">
                  <c:v>403.99639789999998</c:v>
                </c:pt>
                <c:pt idx="24495">
                  <c:v>403.99639789999998</c:v>
                </c:pt>
                <c:pt idx="24496">
                  <c:v>403.99639789999998</c:v>
                </c:pt>
                <c:pt idx="24497">
                  <c:v>403.99639789999998</c:v>
                </c:pt>
                <c:pt idx="24498">
                  <c:v>403.99639789999998</c:v>
                </c:pt>
                <c:pt idx="24499">
                  <c:v>403.99639789999998</c:v>
                </c:pt>
                <c:pt idx="24500">
                  <c:v>403.99639789999998</c:v>
                </c:pt>
                <c:pt idx="24501">
                  <c:v>403.99639789999998</c:v>
                </c:pt>
                <c:pt idx="24502">
                  <c:v>403.99639789999998</c:v>
                </c:pt>
                <c:pt idx="24503">
                  <c:v>403.99639789999998</c:v>
                </c:pt>
                <c:pt idx="24504">
                  <c:v>403.99639789999998</c:v>
                </c:pt>
                <c:pt idx="24505">
                  <c:v>403.99639789999998</c:v>
                </c:pt>
                <c:pt idx="24506">
                  <c:v>403.99639789999998</c:v>
                </c:pt>
                <c:pt idx="24507">
                  <c:v>403.99639789999998</c:v>
                </c:pt>
                <c:pt idx="24508">
                  <c:v>403.99639789999998</c:v>
                </c:pt>
                <c:pt idx="24509">
                  <c:v>403.99639789999998</c:v>
                </c:pt>
                <c:pt idx="24510">
                  <c:v>403.99639789999998</c:v>
                </c:pt>
                <c:pt idx="24511">
                  <c:v>403.99639789999998</c:v>
                </c:pt>
                <c:pt idx="24512">
                  <c:v>403.99639789999998</c:v>
                </c:pt>
                <c:pt idx="24513">
                  <c:v>403.99639789999998</c:v>
                </c:pt>
                <c:pt idx="24514">
                  <c:v>403.99639789999998</c:v>
                </c:pt>
                <c:pt idx="24515">
                  <c:v>403.99639789999998</c:v>
                </c:pt>
                <c:pt idx="24516">
                  <c:v>403.99639789999998</c:v>
                </c:pt>
                <c:pt idx="24517">
                  <c:v>403.99639789999998</c:v>
                </c:pt>
                <c:pt idx="24518">
                  <c:v>403.99639789999998</c:v>
                </c:pt>
                <c:pt idx="24519">
                  <c:v>403.99639789999998</c:v>
                </c:pt>
                <c:pt idx="24520">
                  <c:v>403.99639789999998</c:v>
                </c:pt>
                <c:pt idx="24521">
                  <c:v>403.99639789999998</c:v>
                </c:pt>
                <c:pt idx="24522">
                  <c:v>403.99639789999998</c:v>
                </c:pt>
                <c:pt idx="24523">
                  <c:v>403.99639789999998</c:v>
                </c:pt>
                <c:pt idx="24524">
                  <c:v>403.99639789999998</c:v>
                </c:pt>
                <c:pt idx="24525">
                  <c:v>403.99639789999998</c:v>
                </c:pt>
                <c:pt idx="24526">
                  <c:v>403.99639789999998</c:v>
                </c:pt>
                <c:pt idx="24527">
                  <c:v>403.99639789999998</c:v>
                </c:pt>
                <c:pt idx="24528">
                  <c:v>403.99639789999998</c:v>
                </c:pt>
                <c:pt idx="24529">
                  <c:v>403.99639789999998</c:v>
                </c:pt>
                <c:pt idx="24530">
                  <c:v>403.99639789999998</c:v>
                </c:pt>
                <c:pt idx="24531">
                  <c:v>403.99639789999998</c:v>
                </c:pt>
                <c:pt idx="24532">
                  <c:v>403.99639789999998</c:v>
                </c:pt>
                <c:pt idx="24533">
                  <c:v>403.99639789999998</c:v>
                </c:pt>
                <c:pt idx="24534">
                  <c:v>403.99639789999998</c:v>
                </c:pt>
                <c:pt idx="24535">
                  <c:v>403.99639789999998</c:v>
                </c:pt>
                <c:pt idx="24536">
                  <c:v>403.99639789999998</c:v>
                </c:pt>
                <c:pt idx="24537">
                  <c:v>403.99639789999998</c:v>
                </c:pt>
                <c:pt idx="24538">
                  <c:v>403.99639789999998</c:v>
                </c:pt>
                <c:pt idx="24539">
                  <c:v>403.99639789999998</c:v>
                </c:pt>
                <c:pt idx="24540">
                  <c:v>403.99639789999998</c:v>
                </c:pt>
                <c:pt idx="24541">
                  <c:v>403.99639789999998</c:v>
                </c:pt>
                <c:pt idx="24542">
                  <c:v>403.99639789999998</c:v>
                </c:pt>
                <c:pt idx="24543">
                  <c:v>403.99639789999998</c:v>
                </c:pt>
                <c:pt idx="24544">
                  <c:v>403.99639789999998</c:v>
                </c:pt>
                <c:pt idx="24545">
                  <c:v>403.99639789999998</c:v>
                </c:pt>
                <c:pt idx="24546">
                  <c:v>403.99639789999998</c:v>
                </c:pt>
                <c:pt idx="24547">
                  <c:v>403.99639789999998</c:v>
                </c:pt>
                <c:pt idx="24548">
                  <c:v>403.99639789999998</c:v>
                </c:pt>
                <c:pt idx="24549">
                  <c:v>403.99639789999998</c:v>
                </c:pt>
                <c:pt idx="24550">
                  <c:v>403.99639789999998</c:v>
                </c:pt>
                <c:pt idx="24551">
                  <c:v>403.99639789999998</c:v>
                </c:pt>
                <c:pt idx="24552">
                  <c:v>403.99639789999998</c:v>
                </c:pt>
                <c:pt idx="24553">
                  <c:v>403.99639789999998</c:v>
                </c:pt>
                <c:pt idx="24554">
                  <c:v>403.99639789999998</c:v>
                </c:pt>
                <c:pt idx="24555">
                  <c:v>403.99639789999998</c:v>
                </c:pt>
                <c:pt idx="24556">
                  <c:v>403.99639789999998</c:v>
                </c:pt>
                <c:pt idx="24557">
                  <c:v>403.99639789999998</c:v>
                </c:pt>
                <c:pt idx="24558">
                  <c:v>403.99639789999998</c:v>
                </c:pt>
                <c:pt idx="24559">
                  <c:v>403.99639789999998</c:v>
                </c:pt>
                <c:pt idx="24560">
                  <c:v>403.99639789999998</c:v>
                </c:pt>
                <c:pt idx="24561">
                  <c:v>403.99639789999998</c:v>
                </c:pt>
                <c:pt idx="24562">
                  <c:v>403.99639789999998</c:v>
                </c:pt>
                <c:pt idx="24563">
                  <c:v>403.99639789999998</c:v>
                </c:pt>
                <c:pt idx="24564">
                  <c:v>403.99639789999998</c:v>
                </c:pt>
                <c:pt idx="24565">
                  <c:v>403.99639789999998</c:v>
                </c:pt>
                <c:pt idx="24566">
                  <c:v>403.99639789999998</c:v>
                </c:pt>
                <c:pt idx="24567">
                  <c:v>403.99639789999998</c:v>
                </c:pt>
                <c:pt idx="24568">
                  <c:v>403.99639789999998</c:v>
                </c:pt>
                <c:pt idx="24569">
                  <c:v>403.99639789999998</c:v>
                </c:pt>
                <c:pt idx="24570">
                  <c:v>403.99639789999998</c:v>
                </c:pt>
                <c:pt idx="24571">
                  <c:v>403.99639789999998</c:v>
                </c:pt>
                <c:pt idx="24572">
                  <c:v>403.99639789999998</c:v>
                </c:pt>
                <c:pt idx="24573">
                  <c:v>403.99639789999998</c:v>
                </c:pt>
                <c:pt idx="24574">
                  <c:v>403.99639789999998</c:v>
                </c:pt>
                <c:pt idx="24575">
                  <c:v>403.99639789999998</c:v>
                </c:pt>
                <c:pt idx="24576">
                  <c:v>403.99639789999998</c:v>
                </c:pt>
                <c:pt idx="24577">
                  <c:v>403.99639789999998</c:v>
                </c:pt>
                <c:pt idx="24578">
                  <c:v>403.99639789999998</c:v>
                </c:pt>
                <c:pt idx="24579">
                  <c:v>403.99639789999998</c:v>
                </c:pt>
                <c:pt idx="24580">
                  <c:v>403.99639789999998</c:v>
                </c:pt>
                <c:pt idx="24581">
                  <c:v>403.99639789999998</c:v>
                </c:pt>
                <c:pt idx="24582">
                  <c:v>403.99639789999998</c:v>
                </c:pt>
                <c:pt idx="24583">
                  <c:v>403.99639789999998</c:v>
                </c:pt>
                <c:pt idx="24584">
                  <c:v>403.99639789999998</c:v>
                </c:pt>
                <c:pt idx="24585">
                  <c:v>403.99639789999998</c:v>
                </c:pt>
                <c:pt idx="24586">
                  <c:v>403.99639789999998</c:v>
                </c:pt>
                <c:pt idx="24587">
                  <c:v>403.99639789999998</c:v>
                </c:pt>
                <c:pt idx="24588">
                  <c:v>403.99639789999998</c:v>
                </c:pt>
                <c:pt idx="24589">
                  <c:v>403.99639789999998</c:v>
                </c:pt>
                <c:pt idx="24590">
                  <c:v>403.99639789999998</c:v>
                </c:pt>
                <c:pt idx="24591">
                  <c:v>403.99639789999998</c:v>
                </c:pt>
                <c:pt idx="24592">
                  <c:v>403.99639789999998</c:v>
                </c:pt>
                <c:pt idx="24593">
                  <c:v>403.99639789999998</c:v>
                </c:pt>
                <c:pt idx="24594">
                  <c:v>403.99639789999998</c:v>
                </c:pt>
                <c:pt idx="24595">
                  <c:v>403.99639789999998</c:v>
                </c:pt>
                <c:pt idx="24596">
                  <c:v>403.99639789999998</c:v>
                </c:pt>
                <c:pt idx="24597">
                  <c:v>403.99639789999998</c:v>
                </c:pt>
                <c:pt idx="24598">
                  <c:v>403.99639789999998</c:v>
                </c:pt>
                <c:pt idx="24599">
                  <c:v>403.99639789999998</c:v>
                </c:pt>
                <c:pt idx="24600">
                  <c:v>403.99639789999998</c:v>
                </c:pt>
                <c:pt idx="24601">
                  <c:v>403.99639789999998</c:v>
                </c:pt>
                <c:pt idx="24602">
                  <c:v>403.99639789999998</c:v>
                </c:pt>
                <c:pt idx="24603">
                  <c:v>403.99639789999998</c:v>
                </c:pt>
                <c:pt idx="24604">
                  <c:v>403.99639789999998</c:v>
                </c:pt>
                <c:pt idx="24605">
                  <c:v>403.99639789999998</c:v>
                </c:pt>
                <c:pt idx="24606">
                  <c:v>403.99639789999998</c:v>
                </c:pt>
                <c:pt idx="24607">
                  <c:v>403.99639789999998</c:v>
                </c:pt>
                <c:pt idx="24608">
                  <c:v>403.99639789999998</c:v>
                </c:pt>
                <c:pt idx="24609">
                  <c:v>403.99639789999998</c:v>
                </c:pt>
                <c:pt idx="24610">
                  <c:v>403.99639789999998</c:v>
                </c:pt>
                <c:pt idx="24611">
                  <c:v>403.99639789999998</c:v>
                </c:pt>
                <c:pt idx="24612">
                  <c:v>403.99639789999998</c:v>
                </c:pt>
                <c:pt idx="24613">
                  <c:v>403.99639789999998</c:v>
                </c:pt>
                <c:pt idx="24614">
                  <c:v>403.99639789999998</c:v>
                </c:pt>
                <c:pt idx="24615">
                  <c:v>403.99639789999998</c:v>
                </c:pt>
                <c:pt idx="24616">
                  <c:v>403.99639789999998</c:v>
                </c:pt>
                <c:pt idx="24617">
                  <c:v>403.99639789999998</c:v>
                </c:pt>
                <c:pt idx="24618">
                  <c:v>403.99639789999998</c:v>
                </c:pt>
                <c:pt idx="24619">
                  <c:v>403.99639789999998</c:v>
                </c:pt>
                <c:pt idx="24620">
                  <c:v>403.99639789999998</c:v>
                </c:pt>
                <c:pt idx="24621">
                  <c:v>403.99639789999998</c:v>
                </c:pt>
                <c:pt idx="24622">
                  <c:v>403.99639789999998</c:v>
                </c:pt>
                <c:pt idx="24623">
                  <c:v>403.99639789999998</c:v>
                </c:pt>
                <c:pt idx="24624">
                  <c:v>403.99639789999998</c:v>
                </c:pt>
                <c:pt idx="24625">
                  <c:v>403.99639789999998</c:v>
                </c:pt>
                <c:pt idx="24626">
                  <c:v>403.99639789999998</c:v>
                </c:pt>
                <c:pt idx="24627">
                  <c:v>403.99639789999998</c:v>
                </c:pt>
                <c:pt idx="24628">
                  <c:v>403.99639789999998</c:v>
                </c:pt>
                <c:pt idx="24629">
                  <c:v>403.99639789999998</c:v>
                </c:pt>
                <c:pt idx="24630">
                  <c:v>403.99639789999998</c:v>
                </c:pt>
                <c:pt idx="24631">
                  <c:v>403.99639789999998</c:v>
                </c:pt>
                <c:pt idx="24632">
                  <c:v>403.99639789999998</c:v>
                </c:pt>
                <c:pt idx="24633">
                  <c:v>403.99639789999998</c:v>
                </c:pt>
                <c:pt idx="24634">
                  <c:v>403.99639789999998</c:v>
                </c:pt>
                <c:pt idx="24635">
                  <c:v>403.99639789999998</c:v>
                </c:pt>
                <c:pt idx="24636">
                  <c:v>403.99639789999998</c:v>
                </c:pt>
                <c:pt idx="24637">
                  <c:v>403.99639789999998</c:v>
                </c:pt>
                <c:pt idx="24638">
                  <c:v>403.99639789999998</c:v>
                </c:pt>
                <c:pt idx="24639">
                  <c:v>403.99639789999998</c:v>
                </c:pt>
                <c:pt idx="24640">
                  <c:v>403.99639789999998</c:v>
                </c:pt>
                <c:pt idx="24641">
                  <c:v>403.99639789999998</c:v>
                </c:pt>
                <c:pt idx="24642">
                  <c:v>403.99639789999998</c:v>
                </c:pt>
                <c:pt idx="24643">
                  <c:v>403.99639789999998</c:v>
                </c:pt>
                <c:pt idx="24644">
                  <c:v>403.99639789999998</c:v>
                </c:pt>
                <c:pt idx="24645">
                  <c:v>403.99639789999998</c:v>
                </c:pt>
                <c:pt idx="24646">
                  <c:v>403.99639789999998</c:v>
                </c:pt>
                <c:pt idx="24647">
                  <c:v>403.99639789999998</c:v>
                </c:pt>
                <c:pt idx="24648">
                  <c:v>403.99639789999998</c:v>
                </c:pt>
                <c:pt idx="24649">
                  <c:v>403.99639789999998</c:v>
                </c:pt>
                <c:pt idx="24650">
                  <c:v>403.99639789999998</c:v>
                </c:pt>
                <c:pt idx="24651">
                  <c:v>403.99639789999998</c:v>
                </c:pt>
                <c:pt idx="24652">
                  <c:v>403.99639789999998</c:v>
                </c:pt>
                <c:pt idx="24653">
                  <c:v>403.99639789999998</c:v>
                </c:pt>
                <c:pt idx="24654">
                  <c:v>403.99639789999998</c:v>
                </c:pt>
                <c:pt idx="24655">
                  <c:v>403.99639789999998</c:v>
                </c:pt>
                <c:pt idx="24656">
                  <c:v>403.99639789999998</c:v>
                </c:pt>
                <c:pt idx="24657">
                  <c:v>403.99639789999998</c:v>
                </c:pt>
                <c:pt idx="24658">
                  <c:v>403.99639789999998</c:v>
                </c:pt>
                <c:pt idx="24659">
                  <c:v>403.99639789999998</c:v>
                </c:pt>
                <c:pt idx="24660">
                  <c:v>403.99639789999998</c:v>
                </c:pt>
                <c:pt idx="24661">
                  <c:v>403.99639789999998</c:v>
                </c:pt>
                <c:pt idx="24662">
                  <c:v>403.99639789999998</c:v>
                </c:pt>
                <c:pt idx="24663">
                  <c:v>403.99639789999998</c:v>
                </c:pt>
                <c:pt idx="24664">
                  <c:v>403.99639789999998</c:v>
                </c:pt>
                <c:pt idx="24665">
                  <c:v>403.99639789999998</c:v>
                </c:pt>
                <c:pt idx="24666">
                  <c:v>403.99639789999998</c:v>
                </c:pt>
                <c:pt idx="24667">
                  <c:v>403.99639789999998</c:v>
                </c:pt>
                <c:pt idx="24668">
                  <c:v>403.99639789999998</c:v>
                </c:pt>
                <c:pt idx="24669">
                  <c:v>403.99639789999998</c:v>
                </c:pt>
                <c:pt idx="24670">
                  <c:v>403.99639789999998</c:v>
                </c:pt>
                <c:pt idx="24671">
                  <c:v>403.99639789999998</c:v>
                </c:pt>
                <c:pt idx="24672">
                  <c:v>403.99639789999998</c:v>
                </c:pt>
                <c:pt idx="24673">
                  <c:v>403.99639789999998</c:v>
                </c:pt>
                <c:pt idx="24674">
                  <c:v>403.99639789999998</c:v>
                </c:pt>
                <c:pt idx="24675">
                  <c:v>403.99639789999998</c:v>
                </c:pt>
                <c:pt idx="24676">
                  <c:v>403.99639789999998</c:v>
                </c:pt>
                <c:pt idx="24677">
                  <c:v>403.99639789999998</c:v>
                </c:pt>
                <c:pt idx="24678">
                  <c:v>403.99639789999998</c:v>
                </c:pt>
                <c:pt idx="24679">
                  <c:v>403.99639789999998</c:v>
                </c:pt>
                <c:pt idx="24680">
                  <c:v>403.99639789999998</c:v>
                </c:pt>
                <c:pt idx="24681">
                  <c:v>403.99639789999998</c:v>
                </c:pt>
                <c:pt idx="24682">
                  <c:v>403.99639789999998</c:v>
                </c:pt>
                <c:pt idx="24683">
                  <c:v>403.99639789999998</c:v>
                </c:pt>
                <c:pt idx="24684">
                  <c:v>403.99639789999998</c:v>
                </c:pt>
                <c:pt idx="24685">
                  <c:v>403.99639789999998</c:v>
                </c:pt>
                <c:pt idx="24686">
                  <c:v>403.99639789999998</c:v>
                </c:pt>
                <c:pt idx="24687">
                  <c:v>403.99639789999998</c:v>
                </c:pt>
                <c:pt idx="24688">
                  <c:v>403.99639789999998</c:v>
                </c:pt>
                <c:pt idx="24689">
                  <c:v>403.99639789999998</c:v>
                </c:pt>
                <c:pt idx="24690">
                  <c:v>403.99639789999998</c:v>
                </c:pt>
                <c:pt idx="24691">
                  <c:v>403.99639789999998</c:v>
                </c:pt>
                <c:pt idx="24692">
                  <c:v>403.99639789999998</c:v>
                </c:pt>
                <c:pt idx="24693">
                  <c:v>403.99639789999998</c:v>
                </c:pt>
                <c:pt idx="24694">
                  <c:v>403.99639789999998</c:v>
                </c:pt>
                <c:pt idx="24695">
                  <c:v>403.99639789999998</c:v>
                </c:pt>
                <c:pt idx="24696">
                  <c:v>403.99639789999998</c:v>
                </c:pt>
                <c:pt idx="24697">
                  <c:v>403.99639789999998</c:v>
                </c:pt>
                <c:pt idx="24698">
                  <c:v>403.99639789999998</c:v>
                </c:pt>
                <c:pt idx="24699">
                  <c:v>403.99639789999998</c:v>
                </c:pt>
                <c:pt idx="24700">
                  <c:v>403.99639789999998</c:v>
                </c:pt>
                <c:pt idx="24701">
                  <c:v>403.99639789999998</c:v>
                </c:pt>
                <c:pt idx="24702">
                  <c:v>403.99639789999998</c:v>
                </c:pt>
                <c:pt idx="24703">
                  <c:v>403.99639789999998</c:v>
                </c:pt>
                <c:pt idx="24704">
                  <c:v>403.99639789999998</c:v>
                </c:pt>
                <c:pt idx="24705">
                  <c:v>403.99639789999998</c:v>
                </c:pt>
                <c:pt idx="24706">
                  <c:v>403.99639789999998</c:v>
                </c:pt>
                <c:pt idx="24707">
                  <c:v>403.99639789999998</c:v>
                </c:pt>
                <c:pt idx="24708">
                  <c:v>403.99639789999998</c:v>
                </c:pt>
                <c:pt idx="24709">
                  <c:v>403.99639789999998</c:v>
                </c:pt>
                <c:pt idx="24710">
                  <c:v>403.99639789999998</c:v>
                </c:pt>
                <c:pt idx="24711">
                  <c:v>403.99639789999998</c:v>
                </c:pt>
                <c:pt idx="24712">
                  <c:v>403.99639789999998</c:v>
                </c:pt>
                <c:pt idx="24713">
                  <c:v>403.99639789999998</c:v>
                </c:pt>
                <c:pt idx="24714">
                  <c:v>403.99639789999998</c:v>
                </c:pt>
                <c:pt idx="24715">
                  <c:v>403.99639789999998</c:v>
                </c:pt>
                <c:pt idx="24716">
                  <c:v>403.99639789999998</c:v>
                </c:pt>
                <c:pt idx="24717">
                  <c:v>403.99639789999998</c:v>
                </c:pt>
                <c:pt idx="24718">
                  <c:v>403.99639789999998</c:v>
                </c:pt>
                <c:pt idx="24719">
                  <c:v>403.99639789999998</c:v>
                </c:pt>
                <c:pt idx="24720">
                  <c:v>403.99639789999998</c:v>
                </c:pt>
                <c:pt idx="24721">
                  <c:v>403.99639789999998</c:v>
                </c:pt>
                <c:pt idx="24722">
                  <c:v>403.99639789999998</c:v>
                </c:pt>
                <c:pt idx="24723">
                  <c:v>403.99639789999998</c:v>
                </c:pt>
                <c:pt idx="24724">
                  <c:v>403.99639789999998</c:v>
                </c:pt>
                <c:pt idx="24725">
                  <c:v>403.99639789999998</c:v>
                </c:pt>
                <c:pt idx="24726">
                  <c:v>403.99639789999998</c:v>
                </c:pt>
                <c:pt idx="24727">
                  <c:v>403.99639789999998</c:v>
                </c:pt>
                <c:pt idx="24728">
                  <c:v>403.99639789999998</c:v>
                </c:pt>
                <c:pt idx="24729">
                  <c:v>403.99639789999998</c:v>
                </c:pt>
                <c:pt idx="24730">
                  <c:v>403.99639789999998</c:v>
                </c:pt>
                <c:pt idx="24731">
                  <c:v>403.99639789999998</c:v>
                </c:pt>
                <c:pt idx="24732">
                  <c:v>403.99639789999998</c:v>
                </c:pt>
                <c:pt idx="24733">
                  <c:v>403.99639789999998</c:v>
                </c:pt>
                <c:pt idx="24734">
                  <c:v>403.99639789999998</c:v>
                </c:pt>
                <c:pt idx="24735">
                  <c:v>403.99639789999998</c:v>
                </c:pt>
                <c:pt idx="24736">
                  <c:v>403.99639789999998</c:v>
                </c:pt>
                <c:pt idx="24737">
                  <c:v>403.99639789999998</c:v>
                </c:pt>
                <c:pt idx="24738">
                  <c:v>403.99639789999998</c:v>
                </c:pt>
                <c:pt idx="24739">
                  <c:v>403.99639789999998</c:v>
                </c:pt>
                <c:pt idx="24740">
                  <c:v>403.99639789999998</c:v>
                </c:pt>
                <c:pt idx="24741">
                  <c:v>403.99639789999998</c:v>
                </c:pt>
                <c:pt idx="24742">
                  <c:v>403.99639789999998</c:v>
                </c:pt>
                <c:pt idx="24743">
                  <c:v>403.99639789999998</c:v>
                </c:pt>
                <c:pt idx="24744">
                  <c:v>403.99639789999998</c:v>
                </c:pt>
                <c:pt idx="24745">
                  <c:v>403.99639789999998</c:v>
                </c:pt>
                <c:pt idx="24746">
                  <c:v>403.99639789999998</c:v>
                </c:pt>
                <c:pt idx="24747">
                  <c:v>403.99639789999998</c:v>
                </c:pt>
                <c:pt idx="24748">
                  <c:v>403.99639789999998</c:v>
                </c:pt>
                <c:pt idx="24749">
                  <c:v>403.99639789999998</c:v>
                </c:pt>
                <c:pt idx="24750">
                  <c:v>403.99639789999998</c:v>
                </c:pt>
                <c:pt idx="24751">
                  <c:v>403.99639789999998</c:v>
                </c:pt>
                <c:pt idx="24752">
                  <c:v>403.99639789999998</c:v>
                </c:pt>
                <c:pt idx="24753">
                  <c:v>403.99639789999998</c:v>
                </c:pt>
                <c:pt idx="24754">
                  <c:v>403.99639789999998</c:v>
                </c:pt>
                <c:pt idx="24755">
                  <c:v>403.99639789999998</c:v>
                </c:pt>
                <c:pt idx="24756">
                  <c:v>403.99639789999998</c:v>
                </c:pt>
                <c:pt idx="24757">
                  <c:v>403.99639789999998</c:v>
                </c:pt>
                <c:pt idx="24758">
                  <c:v>403.99639789999998</c:v>
                </c:pt>
                <c:pt idx="24759">
                  <c:v>403.99639789999998</c:v>
                </c:pt>
                <c:pt idx="24760">
                  <c:v>403.99639789999998</c:v>
                </c:pt>
                <c:pt idx="24761">
                  <c:v>403.99639789999998</c:v>
                </c:pt>
                <c:pt idx="24762">
                  <c:v>403.99639789999998</c:v>
                </c:pt>
                <c:pt idx="24763">
                  <c:v>403.99639789999998</c:v>
                </c:pt>
                <c:pt idx="24764">
                  <c:v>403.99639789999998</c:v>
                </c:pt>
                <c:pt idx="24765">
                  <c:v>403.99639789999998</c:v>
                </c:pt>
                <c:pt idx="24766">
                  <c:v>403.99639789999998</c:v>
                </c:pt>
                <c:pt idx="24767">
                  <c:v>403.99639789999998</c:v>
                </c:pt>
                <c:pt idx="24768">
                  <c:v>403.99639789999998</c:v>
                </c:pt>
                <c:pt idx="24769">
                  <c:v>403.99639789999998</c:v>
                </c:pt>
                <c:pt idx="24770">
                  <c:v>403.99639789999998</c:v>
                </c:pt>
                <c:pt idx="24771">
                  <c:v>403.99639789999998</c:v>
                </c:pt>
                <c:pt idx="24772">
                  <c:v>403.99639789999998</c:v>
                </c:pt>
                <c:pt idx="24773">
                  <c:v>403.99639789999998</c:v>
                </c:pt>
                <c:pt idx="24774">
                  <c:v>403.99639789999998</c:v>
                </c:pt>
                <c:pt idx="24775">
                  <c:v>403.99639789999998</c:v>
                </c:pt>
                <c:pt idx="24776">
                  <c:v>403.99639789999998</c:v>
                </c:pt>
                <c:pt idx="24777">
                  <c:v>403.99639789999998</c:v>
                </c:pt>
                <c:pt idx="24778">
                  <c:v>403.99639789999998</c:v>
                </c:pt>
                <c:pt idx="24779">
                  <c:v>403.99639789999998</c:v>
                </c:pt>
                <c:pt idx="24780">
                  <c:v>403.99639789999998</c:v>
                </c:pt>
                <c:pt idx="24781">
                  <c:v>403.99639789999998</c:v>
                </c:pt>
                <c:pt idx="24782">
                  <c:v>403.99639789999998</c:v>
                </c:pt>
                <c:pt idx="24783">
                  <c:v>403.99639789999998</c:v>
                </c:pt>
                <c:pt idx="24784">
                  <c:v>403.99639789999998</c:v>
                </c:pt>
                <c:pt idx="24785">
                  <c:v>403.99639789999998</c:v>
                </c:pt>
                <c:pt idx="24786">
                  <c:v>403.99639789999998</c:v>
                </c:pt>
                <c:pt idx="24787">
                  <c:v>403.99639789999998</c:v>
                </c:pt>
                <c:pt idx="24788">
                  <c:v>403.99639789999998</c:v>
                </c:pt>
                <c:pt idx="24789">
                  <c:v>403.99639789999998</c:v>
                </c:pt>
                <c:pt idx="24790">
                  <c:v>403.99639789999998</c:v>
                </c:pt>
                <c:pt idx="24791">
                  <c:v>403.99639789999998</c:v>
                </c:pt>
                <c:pt idx="24792">
                  <c:v>403.99639789999998</c:v>
                </c:pt>
                <c:pt idx="24793">
                  <c:v>403.99639789999998</c:v>
                </c:pt>
                <c:pt idx="24794">
                  <c:v>403.99639789999998</c:v>
                </c:pt>
                <c:pt idx="24795">
                  <c:v>403.99639789999998</c:v>
                </c:pt>
                <c:pt idx="24796">
                  <c:v>403.99639789999998</c:v>
                </c:pt>
                <c:pt idx="24797">
                  <c:v>403.99639789999998</c:v>
                </c:pt>
                <c:pt idx="24798">
                  <c:v>403.99639789999998</c:v>
                </c:pt>
                <c:pt idx="24799">
                  <c:v>403.99639789999998</c:v>
                </c:pt>
                <c:pt idx="24800">
                  <c:v>403.99639789999998</c:v>
                </c:pt>
                <c:pt idx="24801">
                  <c:v>403.99639789999998</c:v>
                </c:pt>
                <c:pt idx="24802">
                  <c:v>403.99639789999998</c:v>
                </c:pt>
                <c:pt idx="24803">
                  <c:v>403.99639789999998</c:v>
                </c:pt>
                <c:pt idx="24804">
                  <c:v>403.99639789999998</c:v>
                </c:pt>
                <c:pt idx="24805">
                  <c:v>403.99639789999998</c:v>
                </c:pt>
                <c:pt idx="24806">
                  <c:v>403.99639789999998</c:v>
                </c:pt>
                <c:pt idx="24807">
                  <c:v>403.99639789999998</c:v>
                </c:pt>
                <c:pt idx="24808">
                  <c:v>403.99639789999998</c:v>
                </c:pt>
                <c:pt idx="24809">
                  <c:v>403.99639789999998</c:v>
                </c:pt>
                <c:pt idx="24810">
                  <c:v>403.99639789999998</c:v>
                </c:pt>
                <c:pt idx="24811">
                  <c:v>403.99639789999998</c:v>
                </c:pt>
                <c:pt idx="24812">
                  <c:v>403.99639789999998</c:v>
                </c:pt>
                <c:pt idx="24813">
                  <c:v>403.99639789999998</c:v>
                </c:pt>
                <c:pt idx="24814">
                  <c:v>403.99639789999998</c:v>
                </c:pt>
                <c:pt idx="24815">
                  <c:v>403.99639789999998</c:v>
                </c:pt>
                <c:pt idx="24816">
                  <c:v>403.99639789999998</c:v>
                </c:pt>
                <c:pt idx="24817">
                  <c:v>403.99639789999998</c:v>
                </c:pt>
                <c:pt idx="24818">
                  <c:v>403.99639789999998</c:v>
                </c:pt>
                <c:pt idx="24819">
                  <c:v>403.99639789999998</c:v>
                </c:pt>
                <c:pt idx="24820">
                  <c:v>403.99639789999998</c:v>
                </c:pt>
                <c:pt idx="24821">
                  <c:v>403.99639789999998</c:v>
                </c:pt>
                <c:pt idx="24822">
                  <c:v>403.99639789999998</c:v>
                </c:pt>
                <c:pt idx="24823">
                  <c:v>403.99639789999998</c:v>
                </c:pt>
                <c:pt idx="24824">
                  <c:v>403.99639789999998</c:v>
                </c:pt>
                <c:pt idx="24825">
                  <c:v>403.99639789999998</c:v>
                </c:pt>
                <c:pt idx="24826">
                  <c:v>403.99639789999998</c:v>
                </c:pt>
                <c:pt idx="24827">
                  <c:v>403.99639789999998</c:v>
                </c:pt>
                <c:pt idx="24828">
                  <c:v>403.99639789999998</c:v>
                </c:pt>
                <c:pt idx="24829">
                  <c:v>403.99639789999998</c:v>
                </c:pt>
                <c:pt idx="24830">
                  <c:v>403.99639789999998</c:v>
                </c:pt>
                <c:pt idx="24831">
                  <c:v>403.99639789999998</c:v>
                </c:pt>
                <c:pt idx="24832">
                  <c:v>403.99639789999998</c:v>
                </c:pt>
                <c:pt idx="24833">
                  <c:v>403.99639789999998</c:v>
                </c:pt>
                <c:pt idx="24834">
                  <c:v>403.99639789999998</c:v>
                </c:pt>
                <c:pt idx="24835">
                  <c:v>403.99639789999998</c:v>
                </c:pt>
                <c:pt idx="24836">
                  <c:v>403.99639789999998</c:v>
                </c:pt>
                <c:pt idx="24837">
                  <c:v>403.99639789999998</c:v>
                </c:pt>
                <c:pt idx="24838">
                  <c:v>403.99639789999998</c:v>
                </c:pt>
                <c:pt idx="24839">
                  <c:v>403.99639789999998</c:v>
                </c:pt>
                <c:pt idx="24840">
                  <c:v>403.99639789999998</c:v>
                </c:pt>
                <c:pt idx="24841">
                  <c:v>403.99639789999998</c:v>
                </c:pt>
                <c:pt idx="24842">
                  <c:v>403.99639789999998</c:v>
                </c:pt>
                <c:pt idx="24843">
                  <c:v>403.99639789999998</c:v>
                </c:pt>
                <c:pt idx="24844">
                  <c:v>403.99639789999998</c:v>
                </c:pt>
                <c:pt idx="24845">
                  <c:v>403.99639789999998</c:v>
                </c:pt>
                <c:pt idx="24846">
                  <c:v>403.99639789999998</c:v>
                </c:pt>
                <c:pt idx="24847">
                  <c:v>403.99639789999998</c:v>
                </c:pt>
                <c:pt idx="24848">
                  <c:v>403.99639789999998</c:v>
                </c:pt>
                <c:pt idx="24849">
                  <c:v>403.99639789999998</c:v>
                </c:pt>
                <c:pt idx="24850">
                  <c:v>403.99639789999998</c:v>
                </c:pt>
                <c:pt idx="24851">
                  <c:v>403.99639789999998</c:v>
                </c:pt>
                <c:pt idx="24852">
                  <c:v>403.99639789999998</c:v>
                </c:pt>
                <c:pt idx="24853">
                  <c:v>403.99639789999998</c:v>
                </c:pt>
                <c:pt idx="24854">
                  <c:v>403.99639789999998</c:v>
                </c:pt>
                <c:pt idx="24855">
                  <c:v>403.99639789999998</c:v>
                </c:pt>
                <c:pt idx="24856">
                  <c:v>403.99639789999998</c:v>
                </c:pt>
                <c:pt idx="24857">
                  <c:v>403.99639789999998</c:v>
                </c:pt>
                <c:pt idx="24858">
                  <c:v>403.99639789999998</c:v>
                </c:pt>
                <c:pt idx="24859">
                  <c:v>403.99639789999998</c:v>
                </c:pt>
                <c:pt idx="24860">
                  <c:v>403.99639789999998</c:v>
                </c:pt>
                <c:pt idx="24861">
                  <c:v>403.99639789999998</c:v>
                </c:pt>
                <c:pt idx="24862">
                  <c:v>403.99639789999998</c:v>
                </c:pt>
                <c:pt idx="24863">
                  <c:v>403.99639789999998</c:v>
                </c:pt>
                <c:pt idx="24864">
                  <c:v>403.99639789999998</c:v>
                </c:pt>
                <c:pt idx="24865">
                  <c:v>403.99639789999998</c:v>
                </c:pt>
                <c:pt idx="24866">
                  <c:v>403.99639789999998</c:v>
                </c:pt>
                <c:pt idx="24867">
                  <c:v>403.99639789999998</c:v>
                </c:pt>
                <c:pt idx="24868">
                  <c:v>403.99639789999998</c:v>
                </c:pt>
                <c:pt idx="24869">
                  <c:v>403.99639789999998</c:v>
                </c:pt>
                <c:pt idx="24870">
                  <c:v>403.99639789999998</c:v>
                </c:pt>
                <c:pt idx="24871">
                  <c:v>403.99639789999998</c:v>
                </c:pt>
                <c:pt idx="24872">
                  <c:v>403.99639789999998</c:v>
                </c:pt>
                <c:pt idx="24873">
                  <c:v>403.99639789999998</c:v>
                </c:pt>
                <c:pt idx="24874">
                  <c:v>403.99639789999998</c:v>
                </c:pt>
                <c:pt idx="24875">
                  <c:v>403.99639789999998</c:v>
                </c:pt>
                <c:pt idx="24876">
                  <c:v>403.99639789999998</c:v>
                </c:pt>
                <c:pt idx="24877">
                  <c:v>403.99639789999998</c:v>
                </c:pt>
                <c:pt idx="24878">
                  <c:v>403.99639789999998</c:v>
                </c:pt>
                <c:pt idx="24879">
                  <c:v>403.99639789999998</c:v>
                </c:pt>
                <c:pt idx="24880">
                  <c:v>403.99639789999998</c:v>
                </c:pt>
                <c:pt idx="24881">
                  <c:v>403.99639789999998</c:v>
                </c:pt>
                <c:pt idx="24882">
                  <c:v>403.99639789999998</c:v>
                </c:pt>
                <c:pt idx="24883">
                  <c:v>403.99639789999998</c:v>
                </c:pt>
                <c:pt idx="24884">
                  <c:v>403.99639789999998</c:v>
                </c:pt>
                <c:pt idx="24885">
                  <c:v>403.99639789999998</c:v>
                </c:pt>
                <c:pt idx="24886">
                  <c:v>403.99639789999998</c:v>
                </c:pt>
                <c:pt idx="24887">
                  <c:v>403.99639789999998</c:v>
                </c:pt>
                <c:pt idx="24888">
                  <c:v>403.99639789999998</c:v>
                </c:pt>
                <c:pt idx="24889">
                  <c:v>403.99639789999998</c:v>
                </c:pt>
                <c:pt idx="24890">
                  <c:v>403.99639789999998</c:v>
                </c:pt>
                <c:pt idx="24891">
                  <c:v>403.99639789999998</c:v>
                </c:pt>
                <c:pt idx="24892">
                  <c:v>403.99639789999998</c:v>
                </c:pt>
                <c:pt idx="24893">
                  <c:v>403.99639789999998</c:v>
                </c:pt>
                <c:pt idx="24894">
                  <c:v>403.99639789999998</c:v>
                </c:pt>
                <c:pt idx="24895">
                  <c:v>403.99639789999998</c:v>
                </c:pt>
                <c:pt idx="24896">
                  <c:v>403.99639789999998</c:v>
                </c:pt>
                <c:pt idx="24897">
                  <c:v>403.99639789999998</c:v>
                </c:pt>
                <c:pt idx="24898">
                  <c:v>403.99639789999998</c:v>
                </c:pt>
                <c:pt idx="24899">
                  <c:v>403.99639789999998</c:v>
                </c:pt>
                <c:pt idx="24900">
                  <c:v>403.99639789999998</c:v>
                </c:pt>
                <c:pt idx="24901">
                  <c:v>403.99639789999998</c:v>
                </c:pt>
                <c:pt idx="24902">
                  <c:v>403.99639789999998</c:v>
                </c:pt>
                <c:pt idx="24903">
                  <c:v>403.99639789999998</c:v>
                </c:pt>
                <c:pt idx="24904">
                  <c:v>403.99639789999998</c:v>
                </c:pt>
                <c:pt idx="24905">
                  <c:v>403.99639789999998</c:v>
                </c:pt>
                <c:pt idx="24906">
                  <c:v>403.99639789999998</c:v>
                </c:pt>
                <c:pt idx="24907">
                  <c:v>403.99639789999998</c:v>
                </c:pt>
                <c:pt idx="24908">
                  <c:v>403.99639789999998</c:v>
                </c:pt>
                <c:pt idx="24909">
                  <c:v>403.99639789999998</c:v>
                </c:pt>
                <c:pt idx="24910">
                  <c:v>403.99639789999998</c:v>
                </c:pt>
                <c:pt idx="24911">
                  <c:v>403.99639789999998</c:v>
                </c:pt>
                <c:pt idx="24912">
                  <c:v>403.99639789999998</c:v>
                </c:pt>
                <c:pt idx="24913">
                  <c:v>403.99639789999998</c:v>
                </c:pt>
                <c:pt idx="24914">
                  <c:v>403.99639789999998</c:v>
                </c:pt>
                <c:pt idx="24915">
                  <c:v>403.99639789999998</c:v>
                </c:pt>
                <c:pt idx="24916">
                  <c:v>403.99639789999998</c:v>
                </c:pt>
                <c:pt idx="24917">
                  <c:v>403.99639789999998</c:v>
                </c:pt>
                <c:pt idx="24918">
                  <c:v>403.99639789999998</c:v>
                </c:pt>
                <c:pt idx="24919">
                  <c:v>403.99639789999998</c:v>
                </c:pt>
                <c:pt idx="24920">
                  <c:v>403.99639789999998</c:v>
                </c:pt>
                <c:pt idx="24921">
                  <c:v>403.99639789999998</c:v>
                </c:pt>
                <c:pt idx="24922">
                  <c:v>403.99639789999998</c:v>
                </c:pt>
                <c:pt idx="24923">
                  <c:v>403.99639789999998</c:v>
                </c:pt>
                <c:pt idx="24924">
                  <c:v>403.99639789999998</c:v>
                </c:pt>
                <c:pt idx="24925">
                  <c:v>403.99639789999998</c:v>
                </c:pt>
                <c:pt idx="24926">
                  <c:v>403.99639789999998</c:v>
                </c:pt>
                <c:pt idx="24927">
                  <c:v>403.99639789999998</c:v>
                </c:pt>
                <c:pt idx="24928">
                  <c:v>403.99639789999998</c:v>
                </c:pt>
                <c:pt idx="24929">
                  <c:v>403.99639789999998</c:v>
                </c:pt>
                <c:pt idx="24930">
                  <c:v>403.99639789999998</c:v>
                </c:pt>
                <c:pt idx="24931">
                  <c:v>403.99639789999998</c:v>
                </c:pt>
                <c:pt idx="24932">
                  <c:v>403.99639789999998</c:v>
                </c:pt>
                <c:pt idx="24933">
                  <c:v>403.99639789999998</c:v>
                </c:pt>
                <c:pt idx="24934">
                  <c:v>403.99639789999998</c:v>
                </c:pt>
                <c:pt idx="24935">
                  <c:v>403.99639789999998</c:v>
                </c:pt>
                <c:pt idx="24936">
                  <c:v>403.99639789999998</c:v>
                </c:pt>
                <c:pt idx="24937">
                  <c:v>403.99639789999998</c:v>
                </c:pt>
                <c:pt idx="24938">
                  <c:v>403.99639789999998</c:v>
                </c:pt>
                <c:pt idx="24939">
                  <c:v>403.99639789999998</c:v>
                </c:pt>
                <c:pt idx="24940">
                  <c:v>403.99639789999998</c:v>
                </c:pt>
                <c:pt idx="24941">
                  <c:v>403.99639789999998</c:v>
                </c:pt>
                <c:pt idx="24942">
                  <c:v>403.99639789999998</c:v>
                </c:pt>
                <c:pt idx="24943">
                  <c:v>403.99639789999998</c:v>
                </c:pt>
                <c:pt idx="24944">
                  <c:v>403.99639789999998</c:v>
                </c:pt>
                <c:pt idx="24945">
                  <c:v>403.99639789999998</c:v>
                </c:pt>
                <c:pt idx="24946">
                  <c:v>403.99639789999998</c:v>
                </c:pt>
                <c:pt idx="24947">
                  <c:v>403.99639789999998</c:v>
                </c:pt>
                <c:pt idx="24948">
                  <c:v>403.99639789999998</c:v>
                </c:pt>
                <c:pt idx="24949">
                  <c:v>403.99639789999998</c:v>
                </c:pt>
                <c:pt idx="24950">
                  <c:v>403.99639789999998</c:v>
                </c:pt>
                <c:pt idx="24951">
                  <c:v>403.99639789999998</c:v>
                </c:pt>
                <c:pt idx="24952">
                  <c:v>403.99639789999998</c:v>
                </c:pt>
                <c:pt idx="24953">
                  <c:v>403.99639789999998</c:v>
                </c:pt>
                <c:pt idx="24954">
                  <c:v>403.99639789999998</c:v>
                </c:pt>
                <c:pt idx="24955">
                  <c:v>403.99639789999998</c:v>
                </c:pt>
                <c:pt idx="24956">
                  <c:v>403.99639789999998</c:v>
                </c:pt>
                <c:pt idx="24957">
                  <c:v>403.99639789999998</c:v>
                </c:pt>
                <c:pt idx="24958">
                  <c:v>403.99639789999998</c:v>
                </c:pt>
                <c:pt idx="24959">
                  <c:v>403.99639789999998</c:v>
                </c:pt>
                <c:pt idx="24960">
                  <c:v>403.99639789999998</c:v>
                </c:pt>
                <c:pt idx="24961">
                  <c:v>403.99639789999998</c:v>
                </c:pt>
                <c:pt idx="24962">
                  <c:v>403.99639789999998</c:v>
                </c:pt>
                <c:pt idx="24963">
                  <c:v>403.99639789999998</c:v>
                </c:pt>
                <c:pt idx="24964">
                  <c:v>403.99639789999998</c:v>
                </c:pt>
                <c:pt idx="24965">
                  <c:v>403.99639789999998</c:v>
                </c:pt>
                <c:pt idx="24966">
                  <c:v>403.99639789999998</c:v>
                </c:pt>
                <c:pt idx="24967">
                  <c:v>403.99639789999998</c:v>
                </c:pt>
                <c:pt idx="24968">
                  <c:v>403.99639789999998</c:v>
                </c:pt>
                <c:pt idx="24969">
                  <c:v>403.99639789999998</c:v>
                </c:pt>
                <c:pt idx="24970">
                  <c:v>403.99639789999998</c:v>
                </c:pt>
                <c:pt idx="24971">
                  <c:v>403.99639789999998</c:v>
                </c:pt>
                <c:pt idx="24972">
                  <c:v>403.99639789999998</c:v>
                </c:pt>
                <c:pt idx="24973">
                  <c:v>403.99639789999998</c:v>
                </c:pt>
                <c:pt idx="24974">
                  <c:v>403.99639789999998</c:v>
                </c:pt>
                <c:pt idx="24975">
                  <c:v>403.99639789999998</c:v>
                </c:pt>
                <c:pt idx="24976">
                  <c:v>403.99639789999998</c:v>
                </c:pt>
                <c:pt idx="24977">
                  <c:v>403.99639789999998</c:v>
                </c:pt>
                <c:pt idx="24978">
                  <c:v>403.99639789999998</c:v>
                </c:pt>
                <c:pt idx="24979">
                  <c:v>403.99639789999998</c:v>
                </c:pt>
                <c:pt idx="24980">
                  <c:v>403.99639789999998</c:v>
                </c:pt>
                <c:pt idx="24981">
                  <c:v>403.99639789999998</c:v>
                </c:pt>
                <c:pt idx="24982">
                  <c:v>403.99639789999998</c:v>
                </c:pt>
                <c:pt idx="24983">
                  <c:v>403.99639789999998</c:v>
                </c:pt>
                <c:pt idx="24984">
                  <c:v>403.99639789999998</c:v>
                </c:pt>
                <c:pt idx="24985">
                  <c:v>403.99639789999998</c:v>
                </c:pt>
                <c:pt idx="24986">
                  <c:v>403.99639789999998</c:v>
                </c:pt>
                <c:pt idx="24987">
                  <c:v>403.99639789999998</c:v>
                </c:pt>
                <c:pt idx="24988">
                  <c:v>403.99639789999998</c:v>
                </c:pt>
                <c:pt idx="24989">
                  <c:v>403.99639789999998</c:v>
                </c:pt>
                <c:pt idx="24990">
                  <c:v>403.99639789999998</c:v>
                </c:pt>
                <c:pt idx="24991">
                  <c:v>403.99639789999998</c:v>
                </c:pt>
                <c:pt idx="24992">
                  <c:v>403.99639789999998</c:v>
                </c:pt>
                <c:pt idx="24993">
                  <c:v>403.99639789999998</c:v>
                </c:pt>
                <c:pt idx="24994">
                  <c:v>403.99639789999998</c:v>
                </c:pt>
                <c:pt idx="24995">
                  <c:v>403.99639789999998</c:v>
                </c:pt>
                <c:pt idx="24996">
                  <c:v>403.99639789999998</c:v>
                </c:pt>
                <c:pt idx="24997">
                  <c:v>403.99639789999998</c:v>
                </c:pt>
                <c:pt idx="24998">
                  <c:v>403.99639789999998</c:v>
                </c:pt>
                <c:pt idx="24999">
                  <c:v>403.99639789999998</c:v>
                </c:pt>
                <c:pt idx="25000">
                  <c:v>403.99639789999998</c:v>
                </c:pt>
                <c:pt idx="25001">
                  <c:v>403.99639789999998</c:v>
                </c:pt>
                <c:pt idx="25002">
                  <c:v>403.99639789999998</c:v>
                </c:pt>
                <c:pt idx="25003">
                  <c:v>403.99639789999998</c:v>
                </c:pt>
                <c:pt idx="25004">
                  <c:v>403.99639789999998</c:v>
                </c:pt>
                <c:pt idx="25005">
                  <c:v>403.99639789999998</c:v>
                </c:pt>
                <c:pt idx="25006">
                  <c:v>403.99639789999998</c:v>
                </c:pt>
                <c:pt idx="25007">
                  <c:v>403.99639789999998</c:v>
                </c:pt>
                <c:pt idx="25008">
                  <c:v>403.99639789999998</c:v>
                </c:pt>
                <c:pt idx="25009">
                  <c:v>403.99639789999998</c:v>
                </c:pt>
                <c:pt idx="25010">
                  <c:v>403.99639789999998</c:v>
                </c:pt>
                <c:pt idx="25011">
                  <c:v>403.99639789999998</c:v>
                </c:pt>
                <c:pt idx="25012">
                  <c:v>403.99639789999998</c:v>
                </c:pt>
                <c:pt idx="25013">
                  <c:v>403.99639789999998</c:v>
                </c:pt>
                <c:pt idx="25014">
                  <c:v>403.99639789999998</c:v>
                </c:pt>
                <c:pt idx="25015">
                  <c:v>403.99639789999998</c:v>
                </c:pt>
                <c:pt idx="25016">
                  <c:v>403.99639789999998</c:v>
                </c:pt>
                <c:pt idx="25017">
                  <c:v>403.99639789999998</c:v>
                </c:pt>
                <c:pt idx="25018">
                  <c:v>403.99639789999998</c:v>
                </c:pt>
                <c:pt idx="25019">
                  <c:v>403.99639789999998</c:v>
                </c:pt>
                <c:pt idx="25020">
                  <c:v>403.99639789999998</c:v>
                </c:pt>
                <c:pt idx="25021">
                  <c:v>403.99639789999998</c:v>
                </c:pt>
                <c:pt idx="25022">
                  <c:v>403.99639789999998</c:v>
                </c:pt>
                <c:pt idx="25023">
                  <c:v>403.99639789999998</c:v>
                </c:pt>
                <c:pt idx="25024">
                  <c:v>403.99639789999998</c:v>
                </c:pt>
                <c:pt idx="25025">
                  <c:v>403.99639789999998</c:v>
                </c:pt>
                <c:pt idx="25026">
                  <c:v>403.99639789999998</c:v>
                </c:pt>
                <c:pt idx="25027">
                  <c:v>403.99639789999998</c:v>
                </c:pt>
                <c:pt idx="25028">
                  <c:v>403.99639789999998</c:v>
                </c:pt>
                <c:pt idx="25029">
                  <c:v>403.99639789999998</c:v>
                </c:pt>
                <c:pt idx="25030">
                  <c:v>403.99639789999998</c:v>
                </c:pt>
                <c:pt idx="25031">
                  <c:v>403.99639789999998</c:v>
                </c:pt>
                <c:pt idx="25032">
                  <c:v>403.99639789999998</c:v>
                </c:pt>
                <c:pt idx="25033">
                  <c:v>403.99639789999998</c:v>
                </c:pt>
                <c:pt idx="25034">
                  <c:v>403.99639789999998</c:v>
                </c:pt>
                <c:pt idx="25035">
                  <c:v>403.99639789999998</c:v>
                </c:pt>
                <c:pt idx="25036">
                  <c:v>403.99639789999998</c:v>
                </c:pt>
                <c:pt idx="25037">
                  <c:v>403.99639789999998</c:v>
                </c:pt>
                <c:pt idx="25038">
                  <c:v>403.99639789999998</c:v>
                </c:pt>
                <c:pt idx="25039">
                  <c:v>403.99639789999998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629.23952768054301</c:v>
                </c:pt>
                <c:pt idx="1">
                  <c:v>1221.9460006976401</c:v>
                </c:pt>
                <c:pt idx="2">
                  <c:v>1947.36823176025</c:v>
                </c:pt>
                <c:pt idx="3">
                  <c:v>3383.6369293664602</c:v>
                </c:pt>
                <c:pt idx="4">
                  <c:v>5621.8582890445696</c:v>
                </c:pt>
                <c:pt idx="5">
                  <c:v>7566.1955536996702</c:v>
                </c:pt>
                <c:pt idx="6">
                  <c:v>11647.610295644599</c:v>
                </c:pt>
                <c:pt idx="7">
                  <c:v>15161.545033947499</c:v>
                </c:pt>
                <c:pt idx="8">
                  <c:v>19570.154811327098</c:v>
                </c:pt>
                <c:pt idx="9">
                  <c:v>24188.211620337799</c:v>
                </c:pt>
                <c:pt idx="10">
                  <c:v>27745.291848041401</c:v>
                </c:pt>
                <c:pt idx="11">
                  <c:v>36734.951154120703</c:v>
                </c:pt>
                <c:pt idx="12">
                  <c:v>47472.816111773398</c:v>
                </c:pt>
                <c:pt idx="13">
                  <c:v>51979.785466887799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USGS!$D$2:$D$101</c:f>
              <c:numCache>
                <c:formatCode>General</c:formatCode>
                <c:ptCount val="100"/>
                <c:pt idx="0">
                  <c:v>-2.3300789227879104</c:v>
                </c:pt>
                <c:pt idx="1">
                  <c:v>-2.0578559805954546</c:v>
                </c:pt>
                <c:pt idx="2">
                  <c:v>-1.8851770324320445</c:v>
                </c:pt>
                <c:pt idx="3">
                  <c:v>-1.7553005013082399</c:v>
                </c:pt>
                <c:pt idx="4">
                  <c:v>-1.4104195313382355</c:v>
                </c:pt>
                <c:pt idx="5">
                  <c:v>-1.6496726793534777</c:v>
                </c:pt>
                <c:pt idx="6">
                  <c:v>-1.5597799921032534</c:v>
                </c:pt>
                <c:pt idx="7">
                  <c:v>-1.3462626652319192</c:v>
                </c:pt>
                <c:pt idx="8">
                  <c:v>-1.4809726513681758</c:v>
                </c:pt>
                <c:pt idx="9">
                  <c:v>-1.2872137328173301</c:v>
                </c:pt>
                <c:pt idx="10">
                  <c:v>-1.232340861111749</c:v>
                </c:pt>
                <c:pt idx="11">
                  <c:v>-1.1809470407966411</c:v>
                </c:pt>
                <c:pt idx="12">
                  <c:v>-1.0865681149860678</c:v>
                </c:pt>
                <c:pt idx="13">
                  <c:v>-1.1324965296189637</c:v>
                </c:pt>
                <c:pt idx="14">
                  <c:v>-1.0428242390384261</c:v>
                </c:pt>
                <c:pt idx="15">
                  <c:v>-1.0009899168818845</c:v>
                </c:pt>
                <c:pt idx="16">
                  <c:v>-0.96083793100316273</c:v>
                </c:pt>
                <c:pt idx="17">
                  <c:v>-0.9221781782775873</c:v>
                </c:pt>
                <c:pt idx="18">
                  <c:v>-0.88484984129824273</c:v>
                </c:pt>
                <c:pt idx="19">
                  <c:v>-0.84871552742214496</c:v>
                </c:pt>
                <c:pt idx="20">
                  <c:v>-0.77957077373848371</c:v>
                </c:pt>
                <c:pt idx="21">
                  <c:v>-0.81365680811519314</c:v>
                </c:pt>
                <c:pt idx="22">
                  <c:v>-0.71396709819797688</c:v>
                </c:pt>
                <c:pt idx="23">
                  <c:v>-0.7463673371870444</c:v>
                </c:pt>
                <c:pt idx="24">
                  <c:v>-0.68229963321138609</c:v>
                </c:pt>
                <c:pt idx="25">
                  <c:v>-0.65130211226156498</c:v>
                </c:pt>
                <c:pt idx="26">
                  <c:v>-0.62091817004229721</c:v>
                </c:pt>
                <c:pt idx="27">
                  <c:v>-0.59109697657280602</c:v>
                </c:pt>
                <c:pt idx="28">
                  <c:v>-0.56179246609925215</c:v>
                </c:pt>
                <c:pt idx="29">
                  <c:v>-0.53296269253429718</c:v>
                </c:pt>
                <c:pt idx="30">
                  <c:v>-0.50456928689818559</c:v>
                </c:pt>
                <c:pt idx="31">
                  <c:v>-0.47657699758823518</c:v>
                </c:pt>
                <c:pt idx="32">
                  <c:v>-0.4489532983619981</c:v>
                </c:pt>
                <c:pt idx="33">
                  <c:v>-0.42166805201952962</c:v>
                </c:pt>
                <c:pt idx="34">
                  <c:v>-0.39469322015939023</c:v>
                </c:pt>
                <c:pt idx="35">
                  <c:v>-0.36800261123933287</c:v>
                </c:pt>
                <c:pt idx="36">
                  <c:v>-0.31537723746266089</c:v>
                </c:pt>
                <c:pt idx="37">
                  <c:v>-0.34157166062587196</c:v>
                </c:pt>
                <c:pt idx="38">
                  <c:v>-0.28939747409646216</c:v>
                </c:pt>
                <c:pt idx="39">
                  <c:v>-0.26361161452490128</c:v>
                </c:pt>
                <c:pt idx="40">
                  <c:v>-0.23799987891187113</c:v>
                </c:pt>
                <c:pt idx="41">
                  <c:v>-0.21254334168506059</c:v>
                </c:pt>
                <c:pt idx="42">
                  <c:v>-0.18722382110885577</c:v>
                </c:pt>
                <c:pt idx="43">
                  <c:v>-0.16202377853274716</c:v>
                </c:pt>
                <c:pt idx="44">
                  <c:v>-0.13692622576424873</c:v>
                </c:pt>
                <c:pt idx="45">
                  <c:v>-0.11191463921698926</c:v>
                </c:pt>
                <c:pt idx="46">
                  <c:v>-8.6972879647402052E-2</c:v>
                </c:pt>
                <c:pt idx="47">
                  <c:v>-6.2085116423953556E-2</c:v>
                </c:pt>
                <c:pt idx="48">
                  <c:v>-3.7235755375934113E-2</c:v>
                </c:pt>
                <c:pt idx="49">
                  <c:v>-1.2409369348679993E-2</c:v>
                </c:pt>
                <c:pt idx="50">
                  <c:v>1.2409369348679852E-2</c:v>
                </c:pt>
                <c:pt idx="51">
                  <c:v>3.7235755375934113E-2</c:v>
                </c:pt>
                <c:pt idx="52">
                  <c:v>6.2085116423953556E-2</c:v>
                </c:pt>
                <c:pt idx="53">
                  <c:v>8.6972879647402052E-2</c:v>
                </c:pt>
                <c:pt idx="54">
                  <c:v>0.11191463921698941</c:v>
                </c:pt>
                <c:pt idx="55">
                  <c:v>0.13692622576425112</c:v>
                </c:pt>
                <c:pt idx="56">
                  <c:v>0.16202377853274699</c:v>
                </c:pt>
                <c:pt idx="57">
                  <c:v>0.18722382110885577</c:v>
                </c:pt>
                <c:pt idx="58">
                  <c:v>0.21254334168506059</c:v>
                </c:pt>
                <c:pt idx="59">
                  <c:v>0.23799987891187127</c:v>
                </c:pt>
                <c:pt idx="60">
                  <c:v>0.26361161452490139</c:v>
                </c:pt>
                <c:pt idx="61">
                  <c:v>0.28939747409646199</c:v>
                </c:pt>
                <c:pt idx="62">
                  <c:v>0.31537723746266089</c:v>
                </c:pt>
                <c:pt idx="63">
                  <c:v>0.34157166062587196</c:v>
                </c:pt>
                <c:pt idx="64">
                  <c:v>0.36800261123933287</c:v>
                </c:pt>
                <c:pt idx="65">
                  <c:v>0.39469322015939029</c:v>
                </c:pt>
                <c:pt idx="66">
                  <c:v>0.42166805201952956</c:v>
                </c:pt>
                <c:pt idx="67">
                  <c:v>0.4489532983619981</c:v>
                </c:pt>
                <c:pt idx="68">
                  <c:v>0.47657699758823518</c:v>
                </c:pt>
                <c:pt idx="69">
                  <c:v>0.50456928689818559</c:v>
                </c:pt>
                <c:pt idx="70">
                  <c:v>0.5329626925342974</c:v>
                </c:pt>
                <c:pt idx="71">
                  <c:v>0.56179246609925193</c:v>
                </c:pt>
                <c:pt idx="72">
                  <c:v>0.59109697657280569</c:v>
                </c:pt>
                <c:pt idx="73">
                  <c:v>0.62091817004229721</c:v>
                </c:pt>
                <c:pt idx="74">
                  <c:v>0.65130211226156498</c:v>
                </c:pt>
                <c:pt idx="75">
                  <c:v>0.68229963321138609</c:v>
                </c:pt>
                <c:pt idx="76">
                  <c:v>0.7139670981979771</c:v>
                </c:pt>
                <c:pt idx="77">
                  <c:v>0.7463673371870444</c:v>
                </c:pt>
                <c:pt idx="78">
                  <c:v>0.77957077373848371</c:v>
                </c:pt>
                <c:pt idx="79">
                  <c:v>0.81365680811519314</c:v>
                </c:pt>
                <c:pt idx="80">
                  <c:v>0.84871552742214496</c:v>
                </c:pt>
                <c:pt idx="81">
                  <c:v>0.88484984129824373</c:v>
                </c:pt>
                <c:pt idx="82">
                  <c:v>0.92217817827758708</c:v>
                </c:pt>
                <c:pt idx="83">
                  <c:v>0.96083793100316273</c:v>
                </c:pt>
                <c:pt idx="84">
                  <c:v>1.0009899168818845</c:v>
                </c:pt>
                <c:pt idx="85">
                  <c:v>1.0428242390384261</c:v>
                </c:pt>
                <c:pt idx="86">
                  <c:v>1.0865681149860678</c:v>
                </c:pt>
                <c:pt idx="87">
                  <c:v>1.1324965296189644</c:v>
                </c:pt>
                <c:pt idx="88">
                  <c:v>1.1809470407966411</c:v>
                </c:pt>
                <c:pt idx="89">
                  <c:v>1.232340861111749</c:v>
                </c:pt>
                <c:pt idx="90">
                  <c:v>1.2872137328173301</c:v>
                </c:pt>
                <c:pt idx="91">
                  <c:v>1.3462626652319205</c:v>
                </c:pt>
                <c:pt idx="92">
                  <c:v>1.4104195313382377</c:v>
                </c:pt>
                <c:pt idx="93">
                  <c:v>1.480972651368178</c:v>
                </c:pt>
                <c:pt idx="94">
                  <c:v>1.5597799921032567</c:v>
                </c:pt>
                <c:pt idx="95">
                  <c:v>1.6496726793534731</c:v>
                </c:pt>
                <c:pt idx="96">
                  <c:v>1.7553005013082352</c:v>
                </c:pt>
                <c:pt idx="97">
                  <c:v>1.8851770324320407</c:v>
                </c:pt>
                <c:pt idx="98">
                  <c:v>2.0578559805954493</c:v>
                </c:pt>
                <c:pt idx="99">
                  <c:v>2.3300789227879055</c:v>
                </c:pt>
              </c:numCache>
            </c:numRef>
          </c:xVal>
          <c:yVal>
            <c:numRef>
              <c:f>USGS!$B$2:$B$101</c:f>
              <c:numCache>
                <c:formatCode>General</c:formatCode>
                <c:ptCount val="100"/>
                <c:pt idx="0">
                  <c:v>22700</c:v>
                </c:pt>
                <c:pt idx="1">
                  <c:v>19300</c:v>
                </c:pt>
                <c:pt idx="2">
                  <c:v>18700</c:v>
                </c:pt>
                <c:pt idx="3">
                  <c:v>16100</c:v>
                </c:pt>
                <c:pt idx="4">
                  <c:v>15000</c:v>
                </c:pt>
                <c:pt idx="5">
                  <c:v>15000</c:v>
                </c:pt>
                <c:pt idx="6">
                  <c:v>15000</c:v>
                </c:pt>
                <c:pt idx="7">
                  <c:v>15000</c:v>
                </c:pt>
                <c:pt idx="8">
                  <c:v>15000</c:v>
                </c:pt>
                <c:pt idx="9">
                  <c:v>14900</c:v>
                </c:pt>
                <c:pt idx="10">
                  <c:v>14400</c:v>
                </c:pt>
                <c:pt idx="11">
                  <c:v>14100</c:v>
                </c:pt>
                <c:pt idx="12">
                  <c:v>13600</c:v>
                </c:pt>
                <c:pt idx="13">
                  <c:v>13600</c:v>
                </c:pt>
                <c:pt idx="14">
                  <c:v>13400</c:v>
                </c:pt>
                <c:pt idx="15">
                  <c:v>13100</c:v>
                </c:pt>
                <c:pt idx="16">
                  <c:v>13000</c:v>
                </c:pt>
                <c:pt idx="17">
                  <c:v>12600</c:v>
                </c:pt>
                <c:pt idx="18">
                  <c:v>12400</c:v>
                </c:pt>
                <c:pt idx="19">
                  <c:v>12300</c:v>
                </c:pt>
                <c:pt idx="20">
                  <c:v>11900</c:v>
                </c:pt>
                <c:pt idx="21">
                  <c:v>11900</c:v>
                </c:pt>
                <c:pt idx="22">
                  <c:v>11800</c:v>
                </c:pt>
                <c:pt idx="23">
                  <c:v>11800</c:v>
                </c:pt>
                <c:pt idx="24">
                  <c:v>11400</c:v>
                </c:pt>
                <c:pt idx="25">
                  <c:v>11300</c:v>
                </c:pt>
                <c:pt idx="26">
                  <c:v>10800</c:v>
                </c:pt>
                <c:pt idx="27">
                  <c:v>10700</c:v>
                </c:pt>
                <c:pt idx="28">
                  <c:v>10400</c:v>
                </c:pt>
                <c:pt idx="29">
                  <c:v>9900</c:v>
                </c:pt>
                <c:pt idx="30">
                  <c:v>9870</c:v>
                </c:pt>
                <c:pt idx="31">
                  <c:v>9730</c:v>
                </c:pt>
                <c:pt idx="32">
                  <c:v>9700</c:v>
                </c:pt>
                <c:pt idx="33">
                  <c:v>9600</c:v>
                </c:pt>
                <c:pt idx="34">
                  <c:v>9550</c:v>
                </c:pt>
                <c:pt idx="35">
                  <c:v>9480</c:v>
                </c:pt>
                <c:pt idx="36">
                  <c:v>9400</c:v>
                </c:pt>
                <c:pt idx="37">
                  <c:v>9400</c:v>
                </c:pt>
                <c:pt idx="38">
                  <c:v>9340</c:v>
                </c:pt>
                <c:pt idx="39">
                  <c:v>9220</c:v>
                </c:pt>
                <c:pt idx="40">
                  <c:v>9200</c:v>
                </c:pt>
                <c:pt idx="41">
                  <c:v>9020</c:v>
                </c:pt>
                <c:pt idx="42">
                  <c:v>8780</c:v>
                </c:pt>
                <c:pt idx="43">
                  <c:v>8720</c:v>
                </c:pt>
                <c:pt idx="44">
                  <c:v>8560</c:v>
                </c:pt>
                <c:pt idx="45">
                  <c:v>8400</c:v>
                </c:pt>
                <c:pt idx="46">
                  <c:v>8390</c:v>
                </c:pt>
                <c:pt idx="47">
                  <c:v>8310</c:v>
                </c:pt>
                <c:pt idx="48">
                  <c:v>8280</c:v>
                </c:pt>
                <c:pt idx="49">
                  <c:v>8120</c:v>
                </c:pt>
                <c:pt idx="50">
                  <c:v>7990</c:v>
                </c:pt>
                <c:pt idx="51">
                  <c:v>7950</c:v>
                </c:pt>
                <c:pt idx="52">
                  <c:v>7840</c:v>
                </c:pt>
                <c:pt idx="53">
                  <c:v>7790</c:v>
                </c:pt>
                <c:pt idx="54">
                  <c:v>7760</c:v>
                </c:pt>
                <c:pt idx="55">
                  <c:v>7750</c:v>
                </c:pt>
                <c:pt idx="56">
                  <c:v>7700</c:v>
                </c:pt>
                <c:pt idx="57">
                  <c:v>7580</c:v>
                </c:pt>
                <c:pt idx="58">
                  <c:v>7490</c:v>
                </c:pt>
                <c:pt idx="59">
                  <c:v>7390</c:v>
                </c:pt>
                <c:pt idx="60">
                  <c:v>7250</c:v>
                </c:pt>
                <c:pt idx="61">
                  <c:v>7250</c:v>
                </c:pt>
                <c:pt idx="62">
                  <c:v>7200</c:v>
                </c:pt>
                <c:pt idx="63">
                  <c:v>7190</c:v>
                </c:pt>
                <c:pt idx="64">
                  <c:v>7190</c:v>
                </c:pt>
                <c:pt idx="65">
                  <c:v>7080</c:v>
                </c:pt>
                <c:pt idx="66">
                  <c:v>7050</c:v>
                </c:pt>
                <c:pt idx="67">
                  <c:v>6930</c:v>
                </c:pt>
                <c:pt idx="68">
                  <c:v>6890</c:v>
                </c:pt>
                <c:pt idx="69">
                  <c:v>6770</c:v>
                </c:pt>
                <c:pt idx="70">
                  <c:v>6710</c:v>
                </c:pt>
                <c:pt idx="71">
                  <c:v>6670</c:v>
                </c:pt>
                <c:pt idx="72">
                  <c:v>6580</c:v>
                </c:pt>
                <c:pt idx="73">
                  <c:v>6510</c:v>
                </c:pt>
                <c:pt idx="74">
                  <c:v>6480</c:v>
                </c:pt>
                <c:pt idx="75">
                  <c:v>6000</c:v>
                </c:pt>
                <c:pt idx="76">
                  <c:v>5950</c:v>
                </c:pt>
                <c:pt idx="77">
                  <c:v>5920</c:v>
                </c:pt>
                <c:pt idx="78">
                  <c:v>5900</c:v>
                </c:pt>
                <c:pt idx="79">
                  <c:v>5820</c:v>
                </c:pt>
                <c:pt idx="80">
                  <c:v>5420</c:v>
                </c:pt>
                <c:pt idx="81">
                  <c:v>5260</c:v>
                </c:pt>
                <c:pt idx="82">
                  <c:v>5220</c:v>
                </c:pt>
                <c:pt idx="83">
                  <c:v>5030</c:v>
                </c:pt>
                <c:pt idx="84">
                  <c:v>5020</c:v>
                </c:pt>
                <c:pt idx="85">
                  <c:v>5010</c:v>
                </c:pt>
                <c:pt idx="86">
                  <c:v>4880</c:v>
                </c:pt>
                <c:pt idx="87">
                  <c:v>4620</c:v>
                </c:pt>
                <c:pt idx="88">
                  <c:v>4600</c:v>
                </c:pt>
                <c:pt idx="89">
                  <c:v>4590</c:v>
                </c:pt>
                <c:pt idx="90">
                  <c:v>4580</c:v>
                </c:pt>
                <c:pt idx="91">
                  <c:v>4510</c:v>
                </c:pt>
                <c:pt idx="92">
                  <c:v>4460</c:v>
                </c:pt>
                <c:pt idx="93">
                  <c:v>4330</c:v>
                </c:pt>
                <c:pt idx="94">
                  <c:v>4320</c:v>
                </c:pt>
                <c:pt idx="95">
                  <c:v>3590</c:v>
                </c:pt>
                <c:pt idx="96">
                  <c:v>3440</c:v>
                </c:pt>
                <c:pt idx="97">
                  <c:v>2280</c:v>
                </c:pt>
                <c:pt idx="98">
                  <c:v>1800</c:v>
                </c:pt>
                <c:pt idx="99">
                  <c:v>1630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A-42DF-9F1F-10015B9904CE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75148.746669999993</c:v>
                </c:pt>
                <c:pt idx="1">
                  <c:v>71083.754449999993</c:v>
                </c:pt>
                <c:pt idx="2">
                  <c:v>63945.833899999998</c:v>
                </c:pt>
                <c:pt idx="3">
                  <c:v>62482.70001</c:v>
                </c:pt>
                <c:pt idx="4">
                  <c:v>62041.076119999998</c:v>
                </c:pt>
                <c:pt idx="5">
                  <c:v>59958.410459999999</c:v>
                </c:pt>
                <c:pt idx="6">
                  <c:v>57584.308620000003</c:v>
                </c:pt>
                <c:pt idx="7">
                  <c:v>55732.081789999997</c:v>
                </c:pt>
                <c:pt idx="8">
                  <c:v>53818.829640000004</c:v>
                </c:pt>
                <c:pt idx="9">
                  <c:v>51827.177940000001</c:v>
                </c:pt>
                <c:pt idx="10">
                  <c:v>51439.799010000002</c:v>
                </c:pt>
                <c:pt idx="11">
                  <c:v>49441.361250000002</c:v>
                </c:pt>
                <c:pt idx="12">
                  <c:v>48398.397689999998</c:v>
                </c:pt>
                <c:pt idx="13">
                  <c:v>46809.314689999999</c:v>
                </c:pt>
                <c:pt idx="14">
                  <c:v>46323.295689999999</c:v>
                </c:pt>
                <c:pt idx="15">
                  <c:v>46189.706579999998</c:v>
                </c:pt>
                <c:pt idx="16">
                  <c:v>43396.551200000002</c:v>
                </c:pt>
                <c:pt idx="17">
                  <c:v>42572.813159999998</c:v>
                </c:pt>
                <c:pt idx="18">
                  <c:v>42062.410860000004</c:v>
                </c:pt>
                <c:pt idx="19">
                  <c:v>41120.838790000002</c:v>
                </c:pt>
                <c:pt idx="20">
                  <c:v>40870.354200000002</c:v>
                </c:pt>
                <c:pt idx="21">
                  <c:v>40488.415209999999</c:v>
                </c:pt>
                <c:pt idx="22">
                  <c:v>40039.257140000002</c:v>
                </c:pt>
                <c:pt idx="23">
                  <c:v>39655.883410000002</c:v>
                </c:pt>
                <c:pt idx="24">
                  <c:v>39240.298459999998</c:v>
                </c:pt>
                <c:pt idx="25">
                  <c:v>39163.503299999997</c:v>
                </c:pt>
                <c:pt idx="26">
                  <c:v>39113.723469999997</c:v>
                </c:pt>
                <c:pt idx="27">
                  <c:v>39086.555130000001</c:v>
                </c:pt>
                <c:pt idx="28">
                  <c:v>38834.150459999997</c:v>
                </c:pt>
                <c:pt idx="29">
                  <c:v>38586.765919999998</c:v>
                </c:pt>
                <c:pt idx="30">
                  <c:v>38378.068429999999</c:v>
                </c:pt>
                <c:pt idx="31">
                  <c:v>38269.907039999998</c:v>
                </c:pt>
                <c:pt idx="32">
                  <c:v>37768.946900000003</c:v>
                </c:pt>
                <c:pt idx="33">
                  <c:v>37553.725910000001</c:v>
                </c:pt>
                <c:pt idx="34">
                  <c:v>36852.57933</c:v>
                </c:pt>
                <c:pt idx="35">
                  <c:v>36852.04767</c:v>
                </c:pt>
                <c:pt idx="36">
                  <c:v>36837.78413</c:v>
                </c:pt>
                <c:pt idx="37">
                  <c:v>36684.248540000001</c:v>
                </c:pt>
                <c:pt idx="38">
                  <c:v>36654.341469999999</c:v>
                </c:pt>
                <c:pt idx="39">
                  <c:v>36157.239479999997</c:v>
                </c:pt>
                <c:pt idx="40">
                  <c:v>35974.636440000002</c:v>
                </c:pt>
                <c:pt idx="41">
                  <c:v>35807.235159999997</c:v>
                </c:pt>
                <c:pt idx="42">
                  <c:v>35728.547859999999</c:v>
                </c:pt>
                <c:pt idx="43">
                  <c:v>35556.71559</c:v>
                </c:pt>
                <c:pt idx="44">
                  <c:v>35407.308519999999</c:v>
                </c:pt>
                <c:pt idx="45">
                  <c:v>35074.02274</c:v>
                </c:pt>
                <c:pt idx="46">
                  <c:v>34706.718350000003</c:v>
                </c:pt>
                <c:pt idx="47">
                  <c:v>34483.060259999998</c:v>
                </c:pt>
                <c:pt idx="48">
                  <c:v>34326.408730000003</c:v>
                </c:pt>
                <c:pt idx="49">
                  <c:v>33981.091460000003</c:v>
                </c:pt>
                <c:pt idx="50">
                  <c:v>33739.211969999997</c:v>
                </c:pt>
                <c:pt idx="51">
                  <c:v>33299.621379999997</c:v>
                </c:pt>
                <c:pt idx="52">
                  <c:v>33246.246310000002</c:v>
                </c:pt>
                <c:pt idx="53">
                  <c:v>33119.746760000002</c:v>
                </c:pt>
                <c:pt idx="54">
                  <c:v>33078.393689999997</c:v>
                </c:pt>
                <c:pt idx="55">
                  <c:v>32891.688249999999</c:v>
                </c:pt>
                <c:pt idx="56">
                  <c:v>32852.602079999997</c:v>
                </c:pt>
                <c:pt idx="57">
                  <c:v>32809.055950000002</c:v>
                </c:pt>
                <c:pt idx="58">
                  <c:v>32669.188999999998</c:v>
                </c:pt>
                <c:pt idx="59">
                  <c:v>32522.998009999999</c:v>
                </c:pt>
                <c:pt idx="60">
                  <c:v>31812.309880000001</c:v>
                </c:pt>
                <c:pt idx="61">
                  <c:v>31735.68403</c:v>
                </c:pt>
                <c:pt idx="62">
                  <c:v>31590.820660000001</c:v>
                </c:pt>
                <c:pt idx="63">
                  <c:v>31486.159439999999</c:v>
                </c:pt>
                <c:pt idx="64">
                  <c:v>31447.44702</c:v>
                </c:pt>
                <c:pt idx="65">
                  <c:v>31315.791300000001</c:v>
                </c:pt>
                <c:pt idx="66">
                  <c:v>31247.472239999999</c:v>
                </c:pt>
                <c:pt idx="67">
                  <c:v>31214.94902</c:v>
                </c:pt>
                <c:pt idx="68">
                  <c:v>31201.406910000002</c:v>
                </c:pt>
                <c:pt idx="69">
                  <c:v>31113.282940000001</c:v>
                </c:pt>
                <c:pt idx="70">
                  <c:v>31064.083200000001</c:v>
                </c:pt>
                <c:pt idx="71">
                  <c:v>30950.528200000001</c:v>
                </c:pt>
                <c:pt idx="72">
                  <c:v>30929.136740000002</c:v>
                </c:pt>
                <c:pt idx="73">
                  <c:v>30880.14171</c:v>
                </c:pt>
                <c:pt idx="74">
                  <c:v>30873.79723</c:v>
                </c:pt>
                <c:pt idx="75">
                  <c:v>30820.397280000001</c:v>
                </c:pt>
                <c:pt idx="76">
                  <c:v>30803.159110000001</c:v>
                </c:pt>
                <c:pt idx="77">
                  <c:v>30747.003219999999</c:v>
                </c:pt>
                <c:pt idx="78">
                  <c:v>30579.248</c:v>
                </c:pt>
                <c:pt idx="79">
                  <c:v>30573.518609999999</c:v>
                </c:pt>
                <c:pt idx="80">
                  <c:v>30561.0301</c:v>
                </c:pt>
                <c:pt idx="81">
                  <c:v>30217.652340000001</c:v>
                </c:pt>
                <c:pt idx="82">
                  <c:v>30209.47452</c:v>
                </c:pt>
                <c:pt idx="83">
                  <c:v>30190.355100000001</c:v>
                </c:pt>
                <c:pt idx="84">
                  <c:v>30184.498070000001</c:v>
                </c:pt>
                <c:pt idx="85">
                  <c:v>30167.70765</c:v>
                </c:pt>
                <c:pt idx="86">
                  <c:v>30154.896919999999</c:v>
                </c:pt>
                <c:pt idx="87">
                  <c:v>30074.644199999999</c:v>
                </c:pt>
                <c:pt idx="88">
                  <c:v>30039.776750000001</c:v>
                </c:pt>
                <c:pt idx="89">
                  <c:v>30031.62384</c:v>
                </c:pt>
                <c:pt idx="90">
                  <c:v>29957.54478</c:v>
                </c:pt>
                <c:pt idx="91">
                  <c:v>29940.796289999998</c:v>
                </c:pt>
                <c:pt idx="92">
                  <c:v>29698.0825</c:v>
                </c:pt>
                <c:pt idx="93">
                  <c:v>29650.999889999999</c:v>
                </c:pt>
                <c:pt idx="94">
                  <c:v>29618.089120000001</c:v>
                </c:pt>
                <c:pt idx="95">
                  <c:v>29617.368170000002</c:v>
                </c:pt>
                <c:pt idx="96">
                  <c:v>29502.085360000001</c:v>
                </c:pt>
                <c:pt idx="97">
                  <c:v>29427.006600000001</c:v>
                </c:pt>
                <c:pt idx="98">
                  <c:v>29229.220379999999</c:v>
                </c:pt>
                <c:pt idx="99">
                  <c:v>29202.534510000001</c:v>
                </c:pt>
                <c:pt idx="100">
                  <c:v>29148.96097</c:v>
                </c:pt>
                <c:pt idx="101">
                  <c:v>29094.90955</c:v>
                </c:pt>
                <c:pt idx="102">
                  <c:v>28923.146059999999</c:v>
                </c:pt>
                <c:pt idx="103">
                  <c:v>28921.34374</c:v>
                </c:pt>
                <c:pt idx="104">
                  <c:v>28880.054950000002</c:v>
                </c:pt>
                <c:pt idx="105">
                  <c:v>28848.078409999998</c:v>
                </c:pt>
                <c:pt idx="106">
                  <c:v>28729.22683</c:v>
                </c:pt>
                <c:pt idx="107">
                  <c:v>28648.256109999998</c:v>
                </c:pt>
                <c:pt idx="108">
                  <c:v>28554.882280000002</c:v>
                </c:pt>
                <c:pt idx="109">
                  <c:v>28374.98328</c:v>
                </c:pt>
                <c:pt idx="110">
                  <c:v>28223.273430000001</c:v>
                </c:pt>
                <c:pt idx="111">
                  <c:v>28121.84434</c:v>
                </c:pt>
                <c:pt idx="112">
                  <c:v>28104.605299999999</c:v>
                </c:pt>
                <c:pt idx="113">
                  <c:v>28098.771209999999</c:v>
                </c:pt>
                <c:pt idx="114">
                  <c:v>28080.690750000002</c:v>
                </c:pt>
                <c:pt idx="115">
                  <c:v>27878.766530000001</c:v>
                </c:pt>
                <c:pt idx="116">
                  <c:v>27857.279760000001</c:v>
                </c:pt>
                <c:pt idx="117">
                  <c:v>27778.643059999999</c:v>
                </c:pt>
                <c:pt idx="118">
                  <c:v>27680.104179999998</c:v>
                </c:pt>
                <c:pt idx="119">
                  <c:v>27660.650549999998</c:v>
                </c:pt>
                <c:pt idx="120">
                  <c:v>27641.496879999999</c:v>
                </c:pt>
                <c:pt idx="121">
                  <c:v>27624.708429999999</c:v>
                </c:pt>
                <c:pt idx="122">
                  <c:v>27617.124260000001</c:v>
                </c:pt>
                <c:pt idx="123">
                  <c:v>27510.2052</c:v>
                </c:pt>
                <c:pt idx="124">
                  <c:v>27489.155210000001</c:v>
                </c:pt>
                <c:pt idx="125">
                  <c:v>27443.816129999999</c:v>
                </c:pt>
                <c:pt idx="126">
                  <c:v>27404.764910000002</c:v>
                </c:pt>
                <c:pt idx="127">
                  <c:v>27295.38377</c:v>
                </c:pt>
                <c:pt idx="128">
                  <c:v>27225.038919999999</c:v>
                </c:pt>
                <c:pt idx="129">
                  <c:v>27117.793229999999</c:v>
                </c:pt>
                <c:pt idx="130">
                  <c:v>27039.786830000001</c:v>
                </c:pt>
                <c:pt idx="131">
                  <c:v>27033.953460000001</c:v>
                </c:pt>
                <c:pt idx="132">
                  <c:v>27026.699710000001</c:v>
                </c:pt>
                <c:pt idx="133">
                  <c:v>26910.48012</c:v>
                </c:pt>
                <c:pt idx="134">
                  <c:v>26809.818200000002</c:v>
                </c:pt>
                <c:pt idx="135">
                  <c:v>26749.446169999999</c:v>
                </c:pt>
                <c:pt idx="136">
                  <c:v>26736.195459999999</c:v>
                </c:pt>
                <c:pt idx="137">
                  <c:v>26735.605800000001</c:v>
                </c:pt>
                <c:pt idx="138">
                  <c:v>26734.651109999999</c:v>
                </c:pt>
                <c:pt idx="139">
                  <c:v>26684.843669999998</c:v>
                </c:pt>
                <c:pt idx="140">
                  <c:v>26643.328860000001</c:v>
                </c:pt>
                <c:pt idx="141">
                  <c:v>26599.221099999999</c:v>
                </c:pt>
                <c:pt idx="142">
                  <c:v>26562.038639999999</c:v>
                </c:pt>
                <c:pt idx="143">
                  <c:v>26532.739020000001</c:v>
                </c:pt>
                <c:pt idx="144">
                  <c:v>26437.514569999999</c:v>
                </c:pt>
                <c:pt idx="145">
                  <c:v>26427.142970000001</c:v>
                </c:pt>
                <c:pt idx="146">
                  <c:v>26298.27995</c:v>
                </c:pt>
                <c:pt idx="147">
                  <c:v>26290.861250000002</c:v>
                </c:pt>
                <c:pt idx="148">
                  <c:v>26269.871899999998</c:v>
                </c:pt>
                <c:pt idx="149">
                  <c:v>26235.252049999999</c:v>
                </c:pt>
                <c:pt idx="150">
                  <c:v>26147.556830000001</c:v>
                </c:pt>
                <c:pt idx="151">
                  <c:v>26109.631310000001</c:v>
                </c:pt>
                <c:pt idx="152">
                  <c:v>26010.49625</c:v>
                </c:pt>
                <c:pt idx="153">
                  <c:v>26003.896270000001</c:v>
                </c:pt>
                <c:pt idx="154">
                  <c:v>25996.205600000001</c:v>
                </c:pt>
                <c:pt idx="155">
                  <c:v>25974.649069999999</c:v>
                </c:pt>
                <c:pt idx="156">
                  <c:v>25936.199860000001</c:v>
                </c:pt>
                <c:pt idx="157">
                  <c:v>25920.288700000001</c:v>
                </c:pt>
                <c:pt idx="158">
                  <c:v>25888.930540000001</c:v>
                </c:pt>
                <c:pt idx="159">
                  <c:v>25883.061730000001</c:v>
                </c:pt>
                <c:pt idx="160">
                  <c:v>25794.203809999999</c:v>
                </c:pt>
                <c:pt idx="161">
                  <c:v>25682.07127</c:v>
                </c:pt>
                <c:pt idx="162">
                  <c:v>25656.638340000001</c:v>
                </c:pt>
                <c:pt idx="163">
                  <c:v>25582.915779999999</c:v>
                </c:pt>
                <c:pt idx="164">
                  <c:v>25572.21528</c:v>
                </c:pt>
                <c:pt idx="165">
                  <c:v>25537.88149</c:v>
                </c:pt>
                <c:pt idx="166">
                  <c:v>25527.758430000002</c:v>
                </c:pt>
                <c:pt idx="167">
                  <c:v>25512.48544</c:v>
                </c:pt>
                <c:pt idx="168">
                  <c:v>25491.342199999999</c:v>
                </c:pt>
                <c:pt idx="169">
                  <c:v>25422.40324</c:v>
                </c:pt>
                <c:pt idx="170">
                  <c:v>25422.127469999999</c:v>
                </c:pt>
                <c:pt idx="171">
                  <c:v>25322.045170000001</c:v>
                </c:pt>
                <c:pt idx="172">
                  <c:v>25295.690869999999</c:v>
                </c:pt>
                <c:pt idx="173">
                  <c:v>25254.075260000001</c:v>
                </c:pt>
                <c:pt idx="174">
                  <c:v>25226.265080000001</c:v>
                </c:pt>
                <c:pt idx="175">
                  <c:v>25174.864229999999</c:v>
                </c:pt>
                <c:pt idx="176">
                  <c:v>25171.618859999999</c:v>
                </c:pt>
                <c:pt idx="177">
                  <c:v>25122.073489999999</c:v>
                </c:pt>
                <c:pt idx="178">
                  <c:v>25099.484110000001</c:v>
                </c:pt>
                <c:pt idx="179">
                  <c:v>25088.947120000001</c:v>
                </c:pt>
                <c:pt idx="180">
                  <c:v>25087.191729999999</c:v>
                </c:pt>
                <c:pt idx="181">
                  <c:v>25034.483270000001</c:v>
                </c:pt>
                <c:pt idx="182">
                  <c:v>25029.421050000001</c:v>
                </c:pt>
                <c:pt idx="183">
                  <c:v>25011.892759999999</c:v>
                </c:pt>
                <c:pt idx="184">
                  <c:v>25010.245699999999</c:v>
                </c:pt>
                <c:pt idx="185">
                  <c:v>24941.443309999999</c:v>
                </c:pt>
                <c:pt idx="186">
                  <c:v>24908.567309999999</c:v>
                </c:pt>
                <c:pt idx="187">
                  <c:v>24897.883150000001</c:v>
                </c:pt>
                <c:pt idx="188">
                  <c:v>24853.840329999999</c:v>
                </c:pt>
                <c:pt idx="189">
                  <c:v>24844.676230000001</c:v>
                </c:pt>
                <c:pt idx="190">
                  <c:v>24837.835299999999</c:v>
                </c:pt>
                <c:pt idx="191">
                  <c:v>24818.225399999999</c:v>
                </c:pt>
                <c:pt idx="192">
                  <c:v>24787.63435</c:v>
                </c:pt>
                <c:pt idx="193">
                  <c:v>24766.736150000001</c:v>
                </c:pt>
                <c:pt idx="194">
                  <c:v>24703.831340000001</c:v>
                </c:pt>
                <c:pt idx="195">
                  <c:v>24630.936949999999</c:v>
                </c:pt>
                <c:pt idx="196">
                  <c:v>24571.017500000002</c:v>
                </c:pt>
                <c:pt idx="197">
                  <c:v>24551.48918</c:v>
                </c:pt>
                <c:pt idx="198">
                  <c:v>24515.222720000002</c:v>
                </c:pt>
                <c:pt idx="199">
                  <c:v>24451.422989999999</c:v>
                </c:pt>
                <c:pt idx="200">
                  <c:v>24412.159070000002</c:v>
                </c:pt>
                <c:pt idx="201">
                  <c:v>24377.780170000002</c:v>
                </c:pt>
                <c:pt idx="202">
                  <c:v>24355.552729999999</c:v>
                </c:pt>
                <c:pt idx="203">
                  <c:v>24317.54768</c:v>
                </c:pt>
                <c:pt idx="204">
                  <c:v>24263.130539999998</c:v>
                </c:pt>
                <c:pt idx="205">
                  <c:v>24243.933209999999</c:v>
                </c:pt>
                <c:pt idx="206">
                  <c:v>24226.570629999998</c:v>
                </c:pt>
                <c:pt idx="207">
                  <c:v>24225.417219999999</c:v>
                </c:pt>
                <c:pt idx="208">
                  <c:v>24224.983840000001</c:v>
                </c:pt>
                <c:pt idx="209">
                  <c:v>24216.499299999999</c:v>
                </c:pt>
                <c:pt idx="210">
                  <c:v>24180.31035</c:v>
                </c:pt>
                <c:pt idx="211">
                  <c:v>24162.346989999998</c:v>
                </c:pt>
                <c:pt idx="212">
                  <c:v>24122.283490000002</c:v>
                </c:pt>
                <c:pt idx="213">
                  <c:v>24113.47049</c:v>
                </c:pt>
                <c:pt idx="214">
                  <c:v>24071.129840000001</c:v>
                </c:pt>
                <c:pt idx="215">
                  <c:v>24061.42496</c:v>
                </c:pt>
                <c:pt idx="216">
                  <c:v>24059.489000000001</c:v>
                </c:pt>
                <c:pt idx="217">
                  <c:v>24044.669000000002</c:v>
                </c:pt>
                <c:pt idx="218">
                  <c:v>24016.814740000002</c:v>
                </c:pt>
                <c:pt idx="219">
                  <c:v>23989.644189999999</c:v>
                </c:pt>
                <c:pt idx="220">
                  <c:v>23988.89502</c:v>
                </c:pt>
                <c:pt idx="221">
                  <c:v>23928.643230000001</c:v>
                </c:pt>
                <c:pt idx="222">
                  <c:v>23922.561409999998</c:v>
                </c:pt>
                <c:pt idx="223">
                  <c:v>23903.765670000001</c:v>
                </c:pt>
                <c:pt idx="224">
                  <c:v>23862.34218</c:v>
                </c:pt>
                <c:pt idx="225">
                  <c:v>23859.697649999998</c:v>
                </c:pt>
                <c:pt idx="226">
                  <c:v>23836.78787</c:v>
                </c:pt>
                <c:pt idx="227">
                  <c:v>23768.591850000001</c:v>
                </c:pt>
                <c:pt idx="228">
                  <c:v>23758.76526</c:v>
                </c:pt>
                <c:pt idx="229">
                  <c:v>23757.962200000002</c:v>
                </c:pt>
                <c:pt idx="230">
                  <c:v>23747.281729999999</c:v>
                </c:pt>
                <c:pt idx="231">
                  <c:v>23746.930530000001</c:v>
                </c:pt>
                <c:pt idx="232">
                  <c:v>23735.157309999999</c:v>
                </c:pt>
                <c:pt idx="233">
                  <c:v>23731.278750000001</c:v>
                </c:pt>
                <c:pt idx="234">
                  <c:v>23718.383959999999</c:v>
                </c:pt>
                <c:pt idx="235">
                  <c:v>23711.216820000001</c:v>
                </c:pt>
                <c:pt idx="236">
                  <c:v>23641.314419999999</c:v>
                </c:pt>
                <c:pt idx="237">
                  <c:v>23602.530439999999</c:v>
                </c:pt>
                <c:pt idx="238">
                  <c:v>23581.84188</c:v>
                </c:pt>
                <c:pt idx="239">
                  <c:v>23552.99871</c:v>
                </c:pt>
                <c:pt idx="240">
                  <c:v>23506.085859999999</c:v>
                </c:pt>
                <c:pt idx="241">
                  <c:v>23480.23806</c:v>
                </c:pt>
                <c:pt idx="242">
                  <c:v>23462.856739999999</c:v>
                </c:pt>
                <c:pt idx="243">
                  <c:v>23403.4218</c:v>
                </c:pt>
                <c:pt idx="244">
                  <c:v>23371.36292</c:v>
                </c:pt>
                <c:pt idx="245">
                  <c:v>23361.791120000002</c:v>
                </c:pt>
                <c:pt idx="246">
                  <c:v>23340.464100000001</c:v>
                </c:pt>
                <c:pt idx="247">
                  <c:v>23334.16057</c:v>
                </c:pt>
                <c:pt idx="248">
                  <c:v>23261.44527</c:v>
                </c:pt>
                <c:pt idx="249">
                  <c:v>23245.933349999999</c:v>
                </c:pt>
                <c:pt idx="250">
                  <c:v>23190.377369999998</c:v>
                </c:pt>
                <c:pt idx="251">
                  <c:v>23177.601879999998</c:v>
                </c:pt>
                <c:pt idx="252">
                  <c:v>23174.575550000001</c:v>
                </c:pt>
                <c:pt idx="253">
                  <c:v>23144.172030000002</c:v>
                </c:pt>
                <c:pt idx="254">
                  <c:v>23130.589899999999</c:v>
                </c:pt>
                <c:pt idx="255">
                  <c:v>23111.147789999999</c:v>
                </c:pt>
                <c:pt idx="256">
                  <c:v>23106.62473</c:v>
                </c:pt>
                <c:pt idx="257">
                  <c:v>23099.860390000002</c:v>
                </c:pt>
                <c:pt idx="258">
                  <c:v>23075.02506</c:v>
                </c:pt>
                <c:pt idx="259">
                  <c:v>23056.198680000001</c:v>
                </c:pt>
                <c:pt idx="260">
                  <c:v>23042.751479999999</c:v>
                </c:pt>
                <c:pt idx="261">
                  <c:v>22998.461159999999</c:v>
                </c:pt>
                <c:pt idx="262">
                  <c:v>22973.552530000001</c:v>
                </c:pt>
                <c:pt idx="263">
                  <c:v>22972.481489999998</c:v>
                </c:pt>
                <c:pt idx="264">
                  <c:v>22971.34345</c:v>
                </c:pt>
                <c:pt idx="265">
                  <c:v>22956.629089999999</c:v>
                </c:pt>
                <c:pt idx="266">
                  <c:v>22886.454549999999</c:v>
                </c:pt>
                <c:pt idx="267">
                  <c:v>22873.77449</c:v>
                </c:pt>
                <c:pt idx="268">
                  <c:v>22843.356380000001</c:v>
                </c:pt>
                <c:pt idx="269">
                  <c:v>22821.688689999999</c:v>
                </c:pt>
                <c:pt idx="270">
                  <c:v>22791.346280000002</c:v>
                </c:pt>
                <c:pt idx="271">
                  <c:v>22689.008399999999</c:v>
                </c:pt>
                <c:pt idx="272">
                  <c:v>22611.50794</c:v>
                </c:pt>
                <c:pt idx="273">
                  <c:v>22574.34935</c:v>
                </c:pt>
                <c:pt idx="274">
                  <c:v>22574.30991</c:v>
                </c:pt>
                <c:pt idx="275">
                  <c:v>22569.280890000002</c:v>
                </c:pt>
                <c:pt idx="276">
                  <c:v>22564.93175</c:v>
                </c:pt>
                <c:pt idx="277">
                  <c:v>22547.873739999999</c:v>
                </c:pt>
                <c:pt idx="278">
                  <c:v>22545.00475</c:v>
                </c:pt>
                <c:pt idx="279">
                  <c:v>22536.856790000002</c:v>
                </c:pt>
                <c:pt idx="280">
                  <c:v>22527.020489999999</c:v>
                </c:pt>
                <c:pt idx="281">
                  <c:v>22525.599630000001</c:v>
                </c:pt>
                <c:pt idx="282">
                  <c:v>22492.89417</c:v>
                </c:pt>
                <c:pt idx="283">
                  <c:v>22474.709159999999</c:v>
                </c:pt>
                <c:pt idx="284">
                  <c:v>22472.784609999999</c:v>
                </c:pt>
                <c:pt idx="285">
                  <c:v>22453.797849999999</c:v>
                </c:pt>
                <c:pt idx="286">
                  <c:v>22409.587350000002</c:v>
                </c:pt>
                <c:pt idx="287">
                  <c:v>22405.64516</c:v>
                </c:pt>
                <c:pt idx="288">
                  <c:v>22395.572919999999</c:v>
                </c:pt>
                <c:pt idx="289">
                  <c:v>22353.582119999999</c:v>
                </c:pt>
                <c:pt idx="290">
                  <c:v>22325.496520000001</c:v>
                </c:pt>
                <c:pt idx="291">
                  <c:v>22247.577860000001</c:v>
                </c:pt>
                <c:pt idx="292">
                  <c:v>22242.229289999999</c:v>
                </c:pt>
                <c:pt idx="293">
                  <c:v>22222.968410000001</c:v>
                </c:pt>
                <c:pt idx="294">
                  <c:v>22190.903320000001</c:v>
                </c:pt>
                <c:pt idx="295">
                  <c:v>22188.75949</c:v>
                </c:pt>
                <c:pt idx="296">
                  <c:v>22184.580809999999</c:v>
                </c:pt>
                <c:pt idx="297">
                  <c:v>22184.469590000001</c:v>
                </c:pt>
                <c:pt idx="298">
                  <c:v>22160.96416</c:v>
                </c:pt>
                <c:pt idx="299">
                  <c:v>22147.693289999999</c:v>
                </c:pt>
                <c:pt idx="300">
                  <c:v>22141.336800000001</c:v>
                </c:pt>
                <c:pt idx="301">
                  <c:v>22134.752990000001</c:v>
                </c:pt>
                <c:pt idx="302">
                  <c:v>22110.42181</c:v>
                </c:pt>
                <c:pt idx="303">
                  <c:v>22076.838810000001</c:v>
                </c:pt>
                <c:pt idx="304">
                  <c:v>22070.94499</c:v>
                </c:pt>
                <c:pt idx="305">
                  <c:v>22055.395189999999</c:v>
                </c:pt>
                <c:pt idx="306">
                  <c:v>22053.20752</c:v>
                </c:pt>
                <c:pt idx="307">
                  <c:v>22040.44713</c:v>
                </c:pt>
                <c:pt idx="308">
                  <c:v>21965.77923</c:v>
                </c:pt>
                <c:pt idx="309">
                  <c:v>21960.613280000001</c:v>
                </c:pt>
                <c:pt idx="310">
                  <c:v>21959.19196</c:v>
                </c:pt>
                <c:pt idx="311">
                  <c:v>21936.344069999999</c:v>
                </c:pt>
                <c:pt idx="312">
                  <c:v>21930.146690000001</c:v>
                </c:pt>
                <c:pt idx="313">
                  <c:v>21926.119500000001</c:v>
                </c:pt>
                <c:pt idx="314">
                  <c:v>21898.434089999999</c:v>
                </c:pt>
                <c:pt idx="315">
                  <c:v>21894.348119999999</c:v>
                </c:pt>
                <c:pt idx="316">
                  <c:v>21888.207989999999</c:v>
                </c:pt>
                <c:pt idx="317">
                  <c:v>21874.646669999998</c:v>
                </c:pt>
                <c:pt idx="318">
                  <c:v>21873.36519</c:v>
                </c:pt>
                <c:pt idx="319">
                  <c:v>21872.380229999999</c:v>
                </c:pt>
                <c:pt idx="320">
                  <c:v>21844.25677</c:v>
                </c:pt>
                <c:pt idx="321">
                  <c:v>21807.28312</c:v>
                </c:pt>
                <c:pt idx="322">
                  <c:v>21802.76771</c:v>
                </c:pt>
                <c:pt idx="323">
                  <c:v>21800.88247</c:v>
                </c:pt>
                <c:pt idx="324">
                  <c:v>21756.41071</c:v>
                </c:pt>
                <c:pt idx="325">
                  <c:v>21744.898850000001</c:v>
                </c:pt>
                <c:pt idx="326">
                  <c:v>21707.423060000001</c:v>
                </c:pt>
                <c:pt idx="327">
                  <c:v>21693.37672</c:v>
                </c:pt>
                <c:pt idx="328">
                  <c:v>21659.574700000001</c:v>
                </c:pt>
                <c:pt idx="329">
                  <c:v>21638.381389999999</c:v>
                </c:pt>
                <c:pt idx="330">
                  <c:v>21637.916300000001</c:v>
                </c:pt>
                <c:pt idx="331">
                  <c:v>21637.588220000001</c:v>
                </c:pt>
                <c:pt idx="332">
                  <c:v>21615.747869999999</c:v>
                </c:pt>
                <c:pt idx="333">
                  <c:v>21601.357230000001</c:v>
                </c:pt>
                <c:pt idx="334">
                  <c:v>21545.689969999999</c:v>
                </c:pt>
                <c:pt idx="335">
                  <c:v>21535.953300000001</c:v>
                </c:pt>
                <c:pt idx="336">
                  <c:v>21533.330610000001</c:v>
                </c:pt>
                <c:pt idx="337">
                  <c:v>21510.120749999998</c:v>
                </c:pt>
                <c:pt idx="338">
                  <c:v>21509.943619999998</c:v>
                </c:pt>
                <c:pt idx="339">
                  <c:v>21505.895</c:v>
                </c:pt>
                <c:pt idx="340">
                  <c:v>21493.958439999999</c:v>
                </c:pt>
                <c:pt idx="341">
                  <c:v>21492.120490000001</c:v>
                </c:pt>
                <c:pt idx="342">
                  <c:v>21474.19858</c:v>
                </c:pt>
                <c:pt idx="343">
                  <c:v>21455.581040000001</c:v>
                </c:pt>
                <c:pt idx="344">
                  <c:v>21414.736260000001</c:v>
                </c:pt>
                <c:pt idx="345">
                  <c:v>21406.280170000002</c:v>
                </c:pt>
                <c:pt idx="346">
                  <c:v>21389.36418</c:v>
                </c:pt>
                <c:pt idx="347">
                  <c:v>21381.35555</c:v>
                </c:pt>
                <c:pt idx="348">
                  <c:v>21372.545040000001</c:v>
                </c:pt>
                <c:pt idx="349">
                  <c:v>21369.911209999998</c:v>
                </c:pt>
                <c:pt idx="350">
                  <c:v>21354.251469999999</c:v>
                </c:pt>
                <c:pt idx="351">
                  <c:v>21343.791529999999</c:v>
                </c:pt>
                <c:pt idx="352">
                  <c:v>21333.164680000002</c:v>
                </c:pt>
                <c:pt idx="353">
                  <c:v>21325.142520000001</c:v>
                </c:pt>
                <c:pt idx="354">
                  <c:v>21302.445459999999</c:v>
                </c:pt>
                <c:pt idx="355">
                  <c:v>21299.486229999999</c:v>
                </c:pt>
                <c:pt idx="356">
                  <c:v>21272.603449999999</c:v>
                </c:pt>
                <c:pt idx="357">
                  <c:v>21252.2376</c:v>
                </c:pt>
                <c:pt idx="358">
                  <c:v>21246.56251</c:v>
                </c:pt>
                <c:pt idx="359">
                  <c:v>21230.311519999999</c:v>
                </c:pt>
                <c:pt idx="360">
                  <c:v>21222.080030000001</c:v>
                </c:pt>
                <c:pt idx="361">
                  <c:v>21205.037420000001</c:v>
                </c:pt>
                <c:pt idx="362">
                  <c:v>21204.308590000001</c:v>
                </c:pt>
                <c:pt idx="363">
                  <c:v>21163.587339999998</c:v>
                </c:pt>
                <c:pt idx="364">
                  <c:v>21132.73918</c:v>
                </c:pt>
                <c:pt idx="365">
                  <c:v>21111.76744</c:v>
                </c:pt>
                <c:pt idx="366">
                  <c:v>21094.597839999999</c:v>
                </c:pt>
                <c:pt idx="367">
                  <c:v>21085.877189999999</c:v>
                </c:pt>
                <c:pt idx="368">
                  <c:v>21072.641609999999</c:v>
                </c:pt>
                <c:pt idx="369">
                  <c:v>21002.919140000002</c:v>
                </c:pt>
                <c:pt idx="370">
                  <c:v>20980.272359999999</c:v>
                </c:pt>
                <c:pt idx="371">
                  <c:v>20979.17095</c:v>
                </c:pt>
                <c:pt idx="372">
                  <c:v>20938.245630000001</c:v>
                </c:pt>
                <c:pt idx="373">
                  <c:v>20922.05329</c:v>
                </c:pt>
                <c:pt idx="374">
                  <c:v>20881.5478</c:v>
                </c:pt>
                <c:pt idx="375">
                  <c:v>20865.70794</c:v>
                </c:pt>
                <c:pt idx="376">
                  <c:v>20826.973999999998</c:v>
                </c:pt>
                <c:pt idx="377">
                  <c:v>20825.202379999999</c:v>
                </c:pt>
                <c:pt idx="378">
                  <c:v>20818.123540000001</c:v>
                </c:pt>
                <c:pt idx="379">
                  <c:v>20809.656060000001</c:v>
                </c:pt>
                <c:pt idx="380">
                  <c:v>20799.898219999999</c:v>
                </c:pt>
                <c:pt idx="381">
                  <c:v>20746.89457</c:v>
                </c:pt>
                <c:pt idx="382">
                  <c:v>20736.534019999999</c:v>
                </c:pt>
                <c:pt idx="383">
                  <c:v>20703.541840000002</c:v>
                </c:pt>
                <c:pt idx="384">
                  <c:v>20695.127280000001</c:v>
                </c:pt>
                <c:pt idx="385">
                  <c:v>20686.37732</c:v>
                </c:pt>
                <c:pt idx="386">
                  <c:v>20671.14531</c:v>
                </c:pt>
                <c:pt idx="387">
                  <c:v>20662.666140000001</c:v>
                </c:pt>
                <c:pt idx="388">
                  <c:v>20650.487150000001</c:v>
                </c:pt>
                <c:pt idx="389">
                  <c:v>20614.482929999998</c:v>
                </c:pt>
                <c:pt idx="390">
                  <c:v>20614.34791</c:v>
                </c:pt>
                <c:pt idx="391">
                  <c:v>20602.441159999998</c:v>
                </c:pt>
                <c:pt idx="392">
                  <c:v>20601.945680000001</c:v>
                </c:pt>
                <c:pt idx="393">
                  <c:v>20588.47121</c:v>
                </c:pt>
                <c:pt idx="394">
                  <c:v>20578.636490000001</c:v>
                </c:pt>
                <c:pt idx="395">
                  <c:v>20574.466700000001</c:v>
                </c:pt>
                <c:pt idx="396">
                  <c:v>20566.63337</c:v>
                </c:pt>
                <c:pt idx="397">
                  <c:v>20559.231110000001</c:v>
                </c:pt>
                <c:pt idx="398">
                  <c:v>20557.03111</c:v>
                </c:pt>
                <c:pt idx="399">
                  <c:v>20555.2811</c:v>
                </c:pt>
                <c:pt idx="400">
                  <c:v>20551.882860000002</c:v>
                </c:pt>
                <c:pt idx="401">
                  <c:v>20550.026689999999</c:v>
                </c:pt>
                <c:pt idx="402">
                  <c:v>20490.402040000001</c:v>
                </c:pt>
                <c:pt idx="403">
                  <c:v>20480.17943</c:v>
                </c:pt>
                <c:pt idx="404">
                  <c:v>20478.514179999998</c:v>
                </c:pt>
                <c:pt idx="405">
                  <c:v>20447.582610000001</c:v>
                </c:pt>
                <c:pt idx="406">
                  <c:v>20403.633150000001</c:v>
                </c:pt>
                <c:pt idx="407">
                  <c:v>20403.155180000002</c:v>
                </c:pt>
                <c:pt idx="408">
                  <c:v>20386.52622</c:v>
                </c:pt>
                <c:pt idx="409">
                  <c:v>20376.352180000002</c:v>
                </c:pt>
                <c:pt idx="410">
                  <c:v>20354.795709999999</c:v>
                </c:pt>
                <c:pt idx="411">
                  <c:v>20354.259870000002</c:v>
                </c:pt>
                <c:pt idx="412">
                  <c:v>20320.71502</c:v>
                </c:pt>
                <c:pt idx="413">
                  <c:v>20318.793079999999</c:v>
                </c:pt>
                <c:pt idx="414">
                  <c:v>20305.08092</c:v>
                </c:pt>
                <c:pt idx="415">
                  <c:v>20292.756280000001</c:v>
                </c:pt>
                <c:pt idx="416">
                  <c:v>20283.640739999999</c:v>
                </c:pt>
                <c:pt idx="417">
                  <c:v>20266.95551</c:v>
                </c:pt>
                <c:pt idx="418">
                  <c:v>20265.056100000002</c:v>
                </c:pt>
                <c:pt idx="419">
                  <c:v>20256.425739999999</c:v>
                </c:pt>
                <c:pt idx="420">
                  <c:v>20248.582740000002</c:v>
                </c:pt>
                <c:pt idx="421">
                  <c:v>20239.332030000001</c:v>
                </c:pt>
                <c:pt idx="422">
                  <c:v>20237.21502</c:v>
                </c:pt>
                <c:pt idx="423">
                  <c:v>20179.761269999999</c:v>
                </c:pt>
                <c:pt idx="424">
                  <c:v>20170.444070000001</c:v>
                </c:pt>
                <c:pt idx="425">
                  <c:v>20166.29982</c:v>
                </c:pt>
                <c:pt idx="426">
                  <c:v>20166.049220000001</c:v>
                </c:pt>
                <c:pt idx="427">
                  <c:v>20160.990430000002</c:v>
                </c:pt>
                <c:pt idx="428">
                  <c:v>20151.732319999999</c:v>
                </c:pt>
                <c:pt idx="429">
                  <c:v>20132.41848</c:v>
                </c:pt>
                <c:pt idx="430">
                  <c:v>20126.12585</c:v>
                </c:pt>
                <c:pt idx="431">
                  <c:v>20122.238069999999</c:v>
                </c:pt>
                <c:pt idx="432">
                  <c:v>20093.608230000002</c:v>
                </c:pt>
                <c:pt idx="433">
                  <c:v>20093.114109999999</c:v>
                </c:pt>
                <c:pt idx="434">
                  <c:v>20080.252899999999</c:v>
                </c:pt>
                <c:pt idx="435">
                  <c:v>20072.62715</c:v>
                </c:pt>
                <c:pt idx="436">
                  <c:v>20059.274399999998</c:v>
                </c:pt>
                <c:pt idx="437">
                  <c:v>20029.157159999999</c:v>
                </c:pt>
                <c:pt idx="438">
                  <c:v>20012.788100000002</c:v>
                </c:pt>
                <c:pt idx="439">
                  <c:v>19964.861789999999</c:v>
                </c:pt>
                <c:pt idx="440">
                  <c:v>19955.36217</c:v>
                </c:pt>
                <c:pt idx="441">
                  <c:v>19938.837899999999</c:v>
                </c:pt>
                <c:pt idx="442">
                  <c:v>19934.820220000001</c:v>
                </c:pt>
                <c:pt idx="443">
                  <c:v>19933.489020000001</c:v>
                </c:pt>
                <c:pt idx="444">
                  <c:v>19910.97136</c:v>
                </c:pt>
                <c:pt idx="445">
                  <c:v>19902.161599999999</c:v>
                </c:pt>
                <c:pt idx="446">
                  <c:v>19897.268359999998</c:v>
                </c:pt>
                <c:pt idx="447">
                  <c:v>19888.506829999998</c:v>
                </c:pt>
                <c:pt idx="448">
                  <c:v>19867.176240000001</c:v>
                </c:pt>
                <c:pt idx="449">
                  <c:v>19855.78889</c:v>
                </c:pt>
                <c:pt idx="450">
                  <c:v>19853.262699999999</c:v>
                </c:pt>
                <c:pt idx="451">
                  <c:v>19843.941589999999</c:v>
                </c:pt>
                <c:pt idx="452">
                  <c:v>19799.19918</c:v>
                </c:pt>
                <c:pt idx="453">
                  <c:v>19797.302189999999</c:v>
                </c:pt>
                <c:pt idx="454">
                  <c:v>19792.329440000001</c:v>
                </c:pt>
                <c:pt idx="455">
                  <c:v>19787.28902</c:v>
                </c:pt>
                <c:pt idx="456">
                  <c:v>19787.285929999998</c:v>
                </c:pt>
                <c:pt idx="457">
                  <c:v>19784.713759999999</c:v>
                </c:pt>
                <c:pt idx="458">
                  <c:v>19768.143039999999</c:v>
                </c:pt>
                <c:pt idx="459">
                  <c:v>19734.279630000001</c:v>
                </c:pt>
                <c:pt idx="460">
                  <c:v>19711.221669999999</c:v>
                </c:pt>
                <c:pt idx="461">
                  <c:v>19708.068289999999</c:v>
                </c:pt>
                <c:pt idx="462">
                  <c:v>19706.476839999999</c:v>
                </c:pt>
                <c:pt idx="463">
                  <c:v>19702.535390000001</c:v>
                </c:pt>
                <c:pt idx="464">
                  <c:v>19695.649740000001</c:v>
                </c:pt>
                <c:pt idx="465">
                  <c:v>19660.734400000001</c:v>
                </c:pt>
                <c:pt idx="466">
                  <c:v>19658.843639999999</c:v>
                </c:pt>
                <c:pt idx="467">
                  <c:v>19649.55285</c:v>
                </c:pt>
                <c:pt idx="468">
                  <c:v>19636.41087</c:v>
                </c:pt>
                <c:pt idx="469">
                  <c:v>19613.267650000002</c:v>
                </c:pt>
                <c:pt idx="470">
                  <c:v>19600.195800000001</c:v>
                </c:pt>
                <c:pt idx="471">
                  <c:v>19591.368050000001</c:v>
                </c:pt>
                <c:pt idx="472">
                  <c:v>19564.14027</c:v>
                </c:pt>
                <c:pt idx="473">
                  <c:v>19544.187119999999</c:v>
                </c:pt>
                <c:pt idx="474">
                  <c:v>19524.807150000001</c:v>
                </c:pt>
                <c:pt idx="475">
                  <c:v>19524.151430000002</c:v>
                </c:pt>
                <c:pt idx="476">
                  <c:v>19519.55992</c:v>
                </c:pt>
                <c:pt idx="477">
                  <c:v>19518.393759999999</c:v>
                </c:pt>
                <c:pt idx="478">
                  <c:v>19499.916270000002</c:v>
                </c:pt>
                <c:pt idx="479">
                  <c:v>19429.453799999999</c:v>
                </c:pt>
                <c:pt idx="480">
                  <c:v>19426.377130000001</c:v>
                </c:pt>
                <c:pt idx="481">
                  <c:v>19409.09174</c:v>
                </c:pt>
                <c:pt idx="482">
                  <c:v>19382.52045</c:v>
                </c:pt>
                <c:pt idx="483">
                  <c:v>19368.94483</c:v>
                </c:pt>
                <c:pt idx="484">
                  <c:v>19364.385770000001</c:v>
                </c:pt>
                <c:pt idx="485">
                  <c:v>19351.443660000001</c:v>
                </c:pt>
                <c:pt idx="486">
                  <c:v>19330.545600000001</c:v>
                </c:pt>
                <c:pt idx="487">
                  <c:v>19329.085800000001</c:v>
                </c:pt>
                <c:pt idx="488">
                  <c:v>19323.861290000001</c:v>
                </c:pt>
                <c:pt idx="489">
                  <c:v>19322.31984</c:v>
                </c:pt>
                <c:pt idx="490">
                  <c:v>19301.711149999999</c:v>
                </c:pt>
                <c:pt idx="491">
                  <c:v>19292.176909999998</c:v>
                </c:pt>
                <c:pt idx="492">
                  <c:v>19263.299210000001</c:v>
                </c:pt>
                <c:pt idx="493">
                  <c:v>19253.593690000002</c:v>
                </c:pt>
                <c:pt idx="494">
                  <c:v>19234.879809999999</c:v>
                </c:pt>
                <c:pt idx="495">
                  <c:v>19215.90422</c:v>
                </c:pt>
                <c:pt idx="496">
                  <c:v>19183.698110000001</c:v>
                </c:pt>
                <c:pt idx="497">
                  <c:v>19183.274839999998</c:v>
                </c:pt>
                <c:pt idx="498">
                  <c:v>19171.249960000001</c:v>
                </c:pt>
                <c:pt idx="499">
                  <c:v>19168.935079999999</c:v>
                </c:pt>
                <c:pt idx="500">
                  <c:v>19136.879540000002</c:v>
                </c:pt>
                <c:pt idx="501">
                  <c:v>19119.14947</c:v>
                </c:pt>
                <c:pt idx="502">
                  <c:v>19117.324820000002</c:v>
                </c:pt>
                <c:pt idx="503">
                  <c:v>19107.615519999999</c:v>
                </c:pt>
                <c:pt idx="504">
                  <c:v>19092.624970000001</c:v>
                </c:pt>
                <c:pt idx="505">
                  <c:v>19084.118709999999</c:v>
                </c:pt>
                <c:pt idx="506">
                  <c:v>19045.31393</c:v>
                </c:pt>
                <c:pt idx="507">
                  <c:v>19041.14518</c:v>
                </c:pt>
                <c:pt idx="508">
                  <c:v>19034.96614</c:v>
                </c:pt>
                <c:pt idx="509">
                  <c:v>19017.66721</c:v>
                </c:pt>
                <c:pt idx="510">
                  <c:v>19016.940780000001</c:v>
                </c:pt>
                <c:pt idx="511">
                  <c:v>19016.88711</c:v>
                </c:pt>
                <c:pt idx="512">
                  <c:v>19006.1944</c:v>
                </c:pt>
                <c:pt idx="513">
                  <c:v>19004.24164</c:v>
                </c:pt>
                <c:pt idx="514">
                  <c:v>18998.316920000001</c:v>
                </c:pt>
                <c:pt idx="515">
                  <c:v>18968.39588</c:v>
                </c:pt>
                <c:pt idx="516">
                  <c:v>18949.99151</c:v>
                </c:pt>
                <c:pt idx="517">
                  <c:v>18929.058420000001</c:v>
                </c:pt>
                <c:pt idx="518">
                  <c:v>18923.5553</c:v>
                </c:pt>
                <c:pt idx="519">
                  <c:v>18900.24295</c:v>
                </c:pt>
                <c:pt idx="520">
                  <c:v>18896.071619999999</c:v>
                </c:pt>
                <c:pt idx="521">
                  <c:v>18865.52232</c:v>
                </c:pt>
                <c:pt idx="522">
                  <c:v>18850.826539999998</c:v>
                </c:pt>
                <c:pt idx="523">
                  <c:v>18829.50589</c:v>
                </c:pt>
                <c:pt idx="524">
                  <c:v>18818.4954</c:v>
                </c:pt>
                <c:pt idx="525">
                  <c:v>18798.315760000001</c:v>
                </c:pt>
                <c:pt idx="526">
                  <c:v>18788.6597</c:v>
                </c:pt>
                <c:pt idx="527">
                  <c:v>18786.524740000001</c:v>
                </c:pt>
                <c:pt idx="528">
                  <c:v>18780.431710000001</c:v>
                </c:pt>
                <c:pt idx="529">
                  <c:v>18741.774440000001</c:v>
                </c:pt>
                <c:pt idx="530">
                  <c:v>18740.09852</c:v>
                </c:pt>
                <c:pt idx="531">
                  <c:v>18729.542430000001</c:v>
                </c:pt>
                <c:pt idx="532">
                  <c:v>18727.24595</c:v>
                </c:pt>
                <c:pt idx="533">
                  <c:v>18709.596239999999</c:v>
                </c:pt>
                <c:pt idx="534">
                  <c:v>18706.318439999999</c:v>
                </c:pt>
                <c:pt idx="535">
                  <c:v>18702.896270000001</c:v>
                </c:pt>
                <c:pt idx="536">
                  <c:v>18686.007819999999</c:v>
                </c:pt>
                <c:pt idx="537">
                  <c:v>18681.16258</c:v>
                </c:pt>
                <c:pt idx="538">
                  <c:v>18666.526140000002</c:v>
                </c:pt>
                <c:pt idx="539">
                  <c:v>18661.666450000001</c:v>
                </c:pt>
                <c:pt idx="540">
                  <c:v>18657.90179</c:v>
                </c:pt>
                <c:pt idx="541">
                  <c:v>18647.450580000001</c:v>
                </c:pt>
                <c:pt idx="542">
                  <c:v>18630.9499</c:v>
                </c:pt>
                <c:pt idx="543">
                  <c:v>18626.625059999998</c:v>
                </c:pt>
                <c:pt idx="544">
                  <c:v>18620.34103</c:v>
                </c:pt>
                <c:pt idx="545">
                  <c:v>18605.419989999999</c:v>
                </c:pt>
                <c:pt idx="546">
                  <c:v>18598.40439</c:v>
                </c:pt>
                <c:pt idx="547">
                  <c:v>18592.33741</c:v>
                </c:pt>
                <c:pt idx="548">
                  <c:v>18583.164529999998</c:v>
                </c:pt>
                <c:pt idx="549">
                  <c:v>18562.418320000001</c:v>
                </c:pt>
                <c:pt idx="550">
                  <c:v>18561.31439</c:v>
                </c:pt>
                <c:pt idx="551">
                  <c:v>18558.8115</c:v>
                </c:pt>
                <c:pt idx="552">
                  <c:v>18558.2274</c:v>
                </c:pt>
                <c:pt idx="553">
                  <c:v>18555.536690000001</c:v>
                </c:pt>
                <c:pt idx="554">
                  <c:v>18553.140200000002</c:v>
                </c:pt>
                <c:pt idx="555">
                  <c:v>18552.51167</c:v>
                </c:pt>
                <c:pt idx="556">
                  <c:v>18549.759139999998</c:v>
                </c:pt>
                <c:pt idx="557">
                  <c:v>18547.844560000001</c:v>
                </c:pt>
                <c:pt idx="558">
                  <c:v>18547.813600000001</c:v>
                </c:pt>
                <c:pt idx="559">
                  <c:v>18544.413369999998</c:v>
                </c:pt>
                <c:pt idx="560">
                  <c:v>18532.475930000001</c:v>
                </c:pt>
                <c:pt idx="561">
                  <c:v>18520.817029999998</c:v>
                </c:pt>
                <c:pt idx="562">
                  <c:v>18518.4113</c:v>
                </c:pt>
                <c:pt idx="563">
                  <c:v>18505.288369999998</c:v>
                </c:pt>
                <c:pt idx="564">
                  <c:v>18498.175510000001</c:v>
                </c:pt>
                <c:pt idx="565">
                  <c:v>18496.612649999999</c:v>
                </c:pt>
                <c:pt idx="566">
                  <c:v>18474.464230000001</c:v>
                </c:pt>
                <c:pt idx="567">
                  <c:v>18456.022069999999</c:v>
                </c:pt>
                <c:pt idx="568">
                  <c:v>18438.861010000001</c:v>
                </c:pt>
                <c:pt idx="569">
                  <c:v>18427.657350000001</c:v>
                </c:pt>
                <c:pt idx="570">
                  <c:v>18412.90799</c:v>
                </c:pt>
                <c:pt idx="571">
                  <c:v>18408.62559</c:v>
                </c:pt>
                <c:pt idx="572">
                  <c:v>18405.20348</c:v>
                </c:pt>
                <c:pt idx="573">
                  <c:v>18395.689610000001</c:v>
                </c:pt>
                <c:pt idx="574">
                  <c:v>18391.741849999999</c:v>
                </c:pt>
                <c:pt idx="575">
                  <c:v>18383.730899999999</c:v>
                </c:pt>
                <c:pt idx="576">
                  <c:v>18382.451430000001</c:v>
                </c:pt>
                <c:pt idx="577">
                  <c:v>18354.899389999999</c:v>
                </c:pt>
                <c:pt idx="578">
                  <c:v>18354.721239999999</c:v>
                </c:pt>
                <c:pt idx="579">
                  <c:v>18350.047610000001</c:v>
                </c:pt>
                <c:pt idx="580">
                  <c:v>18325.069630000002</c:v>
                </c:pt>
                <c:pt idx="581">
                  <c:v>18316.233069999998</c:v>
                </c:pt>
                <c:pt idx="582">
                  <c:v>18289.773720000001</c:v>
                </c:pt>
                <c:pt idx="583">
                  <c:v>18285.404399999999</c:v>
                </c:pt>
                <c:pt idx="584">
                  <c:v>18246.215260000001</c:v>
                </c:pt>
                <c:pt idx="585">
                  <c:v>18231.17944</c:v>
                </c:pt>
                <c:pt idx="586">
                  <c:v>18228.58166</c:v>
                </c:pt>
                <c:pt idx="587">
                  <c:v>18220.764139999999</c:v>
                </c:pt>
                <c:pt idx="588">
                  <c:v>18198.71081</c:v>
                </c:pt>
                <c:pt idx="589">
                  <c:v>18186.386399999999</c:v>
                </c:pt>
                <c:pt idx="590">
                  <c:v>18165.447700000001</c:v>
                </c:pt>
                <c:pt idx="591">
                  <c:v>18152.47781</c:v>
                </c:pt>
                <c:pt idx="592">
                  <c:v>18152.106940000001</c:v>
                </c:pt>
                <c:pt idx="593">
                  <c:v>18151.81553</c:v>
                </c:pt>
                <c:pt idx="594">
                  <c:v>18143.39878</c:v>
                </c:pt>
                <c:pt idx="595">
                  <c:v>18139.827659999999</c:v>
                </c:pt>
                <c:pt idx="596">
                  <c:v>18131.044330000001</c:v>
                </c:pt>
                <c:pt idx="597">
                  <c:v>18104.917979999998</c:v>
                </c:pt>
                <c:pt idx="598">
                  <c:v>18093.929840000001</c:v>
                </c:pt>
                <c:pt idx="599">
                  <c:v>18089.14373</c:v>
                </c:pt>
                <c:pt idx="600">
                  <c:v>18085.67741</c:v>
                </c:pt>
                <c:pt idx="601">
                  <c:v>18079.42596</c:v>
                </c:pt>
                <c:pt idx="602">
                  <c:v>18077.55992</c:v>
                </c:pt>
                <c:pt idx="603">
                  <c:v>18043.95665</c:v>
                </c:pt>
                <c:pt idx="604">
                  <c:v>18032.095020000001</c:v>
                </c:pt>
                <c:pt idx="605">
                  <c:v>18011.500789999998</c:v>
                </c:pt>
                <c:pt idx="606">
                  <c:v>18001.924330000002</c:v>
                </c:pt>
                <c:pt idx="607">
                  <c:v>18001.151880000001</c:v>
                </c:pt>
                <c:pt idx="608">
                  <c:v>17999.447090000001</c:v>
                </c:pt>
                <c:pt idx="609">
                  <c:v>17997.814330000001</c:v>
                </c:pt>
                <c:pt idx="610">
                  <c:v>17996.840960000001</c:v>
                </c:pt>
                <c:pt idx="611">
                  <c:v>17993.052009999999</c:v>
                </c:pt>
                <c:pt idx="612">
                  <c:v>17983.875250000001</c:v>
                </c:pt>
                <c:pt idx="613">
                  <c:v>17978.953399999999</c:v>
                </c:pt>
                <c:pt idx="614">
                  <c:v>17967.539980000001</c:v>
                </c:pt>
                <c:pt idx="615">
                  <c:v>17966.445950000001</c:v>
                </c:pt>
                <c:pt idx="616">
                  <c:v>17954.455809999999</c:v>
                </c:pt>
                <c:pt idx="617">
                  <c:v>17947.162120000001</c:v>
                </c:pt>
                <c:pt idx="618">
                  <c:v>17943.210149999999</c:v>
                </c:pt>
                <c:pt idx="619">
                  <c:v>17926.72695</c:v>
                </c:pt>
                <c:pt idx="620">
                  <c:v>17909.57144</c:v>
                </c:pt>
                <c:pt idx="621">
                  <c:v>17899.146580000001</c:v>
                </c:pt>
                <c:pt idx="622">
                  <c:v>17890.271659999999</c:v>
                </c:pt>
                <c:pt idx="623">
                  <c:v>17889.76555</c:v>
                </c:pt>
                <c:pt idx="624">
                  <c:v>17878.513060000001</c:v>
                </c:pt>
                <c:pt idx="625">
                  <c:v>17878.2952</c:v>
                </c:pt>
                <c:pt idx="626">
                  <c:v>17868.13207</c:v>
                </c:pt>
                <c:pt idx="627">
                  <c:v>17860.860519999998</c:v>
                </c:pt>
                <c:pt idx="628">
                  <c:v>17858.308860000001</c:v>
                </c:pt>
                <c:pt idx="629">
                  <c:v>17855.35585</c:v>
                </c:pt>
                <c:pt idx="630">
                  <c:v>17847.489150000001</c:v>
                </c:pt>
                <c:pt idx="631">
                  <c:v>17842.022710000001</c:v>
                </c:pt>
                <c:pt idx="632">
                  <c:v>17838.141650000001</c:v>
                </c:pt>
                <c:pt idx="633">
                  <c:v>17835.786349999998</c:v>
                </c:pt>
                <c:pt idx="634">
                  <c:v>17815.85771</c:v>
                </c:pt>
                <c:pt idx="635">
                  <c:v>17797.07229</c:v>
                </c:pt>
                <c:pt idx="636">
                  <c:v>17796.798340000001</c:v>
                </c:pt>
                <c:pt idx="637">
                  <c:v>17785.19513</c:v>
                </c:pt>
                <c:pt idx="638">
                  <c:v>17780.268080000002</c:v>
                </c:pt>
                <c:pt idx="639">
                  <c:v>17762.746780000001</c:v>
                </c:pt>
                <c:pt idx="640">
                  <c:v>17761.15221</c:v>
                </c:pt>
                <c:pt idx="641">
                  <c:v>17748.295269999999</c:v>
                </c:pt>
                <c:pt idx="642">
                  <c:v>17745.793720000001</c:v>
                </c:pt>
                <c:pt idx="643">
                  <c:v>17739.720560000002</c:v>
                </c:pt>
                <c:pt idx="644">
                  <c:v>17739.67499</c:v>
                </c:pt>
                <c:pt idx="645">
                  <c:v>17735.96414</c:v>
                </c:pt>
                <c:pt idx="646">
                  <c:v>17719.110649999999</c:v>
                </c:pt>
                <c:pt idx="647">
                  <c:v>17717.404460000002</c:v>
                </c:pt>
                <c:pt idx="648">
                  <c:v>17702.871370000001</c:v>
                </c:pt>
                <c:pt idx="649">
                  <c:v>17699.819100000001</c:v>
                </c:pt>
                <c:pt idx="650">
                  <c:v>17690.45926</c:v>
                </c:pt>
                <c:pt idx="651">
                  <c:v>17677.024570000001</c:v>
                </c:pt>
                <c:pt idx="652">
                  <c:v>17676.34606</c:v>
                </c:pt>
                <c:pt idx="653">
                  <c:v>17646.843949999999</c:v>
                </c:pt>
                <c:pt idx="654">
                  <c:v>17646.13739</c:v>
                </c:pt>
                <c:pt idx="655">
                  <c:v>17624.335129999999</c:v>
                </c:pt>
                <c:pt idx="656">
                  <c:v>17613.041020000001</c:v>
                </c:pt>
                <c:pt idx="657">
                  <c:v>17608.037359999998</c:v>
                </c:pt>
                <c:pt idx="658">
                  <c:v>17605.370859999999</c:v>
                </c:pt>
                <c:pt idx="659">
                  <c:v>17556.22883</c:v>
                </c:pt>
                <c:pt idx="660">
                  <c:v>17555.606059999998</c:v>
                </c:pt>
                <c:pt idx="661">
                  <c:v>17536.664860000001</c:v>
                </c:pt>
                <c:pt idx="662">
                  <c:v>17524.083699999999</c:v>
                </c:pt>
                <c:pt idx="663">
                  <c:v>17522.491259999999</c:v>
                </c:pt>
                <c:pt idx="664">
                  <c:v>17512.83366</c:v>
                </c:pt>
                <c:pt idx="665">
                  <c:v>17505.523860000001</c:v>
                </c:pt>
                <c:pt idx="666">
                  <c:v>17503.41517</c:v>
                </c:pt>
                <c:pt idx="667">
                  <c:v>17501.162799999998</c:v>
                </c:pt>
                <c:pt idx="668">
                  <c:v>17493.012460000002</c:v>
                </c:pt>
                <c:pt idx="669">
                  <c:v>17490.210849999999</c:v>
                </c:pt>
                <c:pt idx="670">
                  <c:v>17489.617040000001</c:v>
                </c:pt>
                <c:pt idx="671">
                  <c:v>17472.565149999999</c:v>
                </c:pt>
                <c:pt idx="672">
                  <c:v>17469.463500000002</c:v>
                </c:pt>
                <c:pt idx="673">
                  <c:v>17460.453010000001</c:v>
                </c:pt>
                <c:pt idx="674">
                  <c:v>17458.35325</c:v>
                </c:pt>
                <c:pt idx="675">
                  <c:v>17457.42038</c:v>
                </c:pt>
                <c:pt idx="676">
                  <c:v>17443.403740000002</c:v>
                </c:pt>
                <c:pt idx="677">
                  <c:v>17437.005560000001</c:v>
                </c:pt>
                <c:pt idx="678">
                  <c:v>17433.406169999998</c:v>
                </c:pt>
                <c:pt idx="679">
                  <c:v>17429.220389999999</c:v>
                </c:pt>
                <c:pt idx="680">
                  <c:v>17423.258549999999</c:v>
                </c:pt>
                <c:pt idx="681">
                  <c:v>17422.994439999999</c:v>
                </c:pt>
                <c:pt idx="682">
                  <c:v>17417.791079999999</c:v>
                </c:pt>
                <c:pt idx="683">
                  <c:v>17400.43331</c:v>
                </c:pt>
                <c:pt idx="684">
                  <c:v>17394.511849999999</c:v>
                </c:pt>
                <c:pt idx="685">
                  <c:v>17391.504280000001</c:v>
                </c:pt>
                <c:pt idx="686">
                  <c:v>17388.086380000001</c:v>
                </c:pt>
                <c:pt idx="687">
                  <c:v>17369.460520000001</c:v>
                </c:pt>
                <c:pt idx="688">
                  <c:v>17361.997340000002</c:v>
                </c:pt>
                <c:pt idx="689">
                  <c:v>17346.07113</c:v>
                </c:pt>
                <c:pt idx="690">
                  <c:v>17345.975160000002</c:v>
                </c:pt>
                <c:pt idx="691">
                  <c:v>17341.45883</c:v>
                </c:pt>
                <c:pt idx="692">
                  <c:v>17317.742409999999</c:v>
                </c:pt>
                <c:pt idx="693">
                  <c:v>17309.48661</c:v>
                </c:pt>
                <c:pt idx="694">
                  <c:v>17300.51715</c:v>
                </c:pt>
                <c:pt idx="695">
                  <c:v>17300.117249999999</c:v>
                </c:pt>
                <c:pt idx="696">
                  <c:v>17295.191050000001</c:v>
                </c:pt>
                <c:pt idx="697">
                  <c:v>17268.044689999999</c:v>
                </c:pt>
                <c:pt idx="698">
                  <c:v>17261.01296</c:v>
                </c:pt>
                <c:pt idx="699">
                  <c:v>17258.054670000001</c:v>
                </c:pt>
                <c:pt idx="700">
                  <c:v>17257.96848</c:v>
                </c:pt>
                <c:pt idx="701">
                  <c:v>17236.805820000001</c:v>
                </c:pt>
                <c:pt idx="702">
                  <c:v>17234.44397</c:v>
                </c:pt>
                <c:pt idx="703">
                  <c:v>17228.674309999999</c:v>
                </c:pt>
                <c:pt idx="704">
                  <c:v>17226.28455</c:v>
                </c:pt>
                <c:pt idx="705">
                  <c:v>17224.548449999998</c:v>
                </c:pt>
                <c:pt idx="706">
                  <c:v>17220.23486</c:v>
                </c:pt>
                <c:pt idx="707">
                  <c:v>17219.992490000001</c:v>
                </c:pt>
                <c:pt idx="708">
                  <c:v>17217.177930000002</c:v>
                </c:pt>
                <c:pt idx="709">
                  <c:v>17208.18533</c:v>
                </c:pt>
                <c:pt idx="710">
                  <c:v>17207.961770000002</c:v>
                </c:pt>
                <c:pt idx="711">
                  <c:v>17207.90309</c:v>
                </c:pt>
                <c:pt idx="712">
                  <c:v>17201.983390000001</c:v>
                </c:pt>
                <c:pt idx="713">
                  <c:v>17188.824799999999</c:v>
                </c:pt>
                <c:pt idx="714">
                  <c:v>17187.950669999998</c:v>
                </c:pt>
                <c:pt idx="715">
                  <c:v>17183.381570000001</c:v>
                </c:pt>
                <c:pt idx="716">
                  <c:v>17178.327010000001</c:v>
                </c:pt>
                <c:pt idx="717">
                  <c:v>17170.44686</c:v>
                </c:pt>
                <c:pt idx="718">
                  <c:v>17160.236639999999</c:v>
                </c:pt>
                <c:pt idx="719">
                  <c:v>17139.347249999999</c:v>
                </c:pt>
                <c:pt idx="720">
                  <c:v>17130.350999999999</c:v>
                </c:pt>
                <c:pt idx="721">
                  <c:v>17127.064439999998</c:v>
                </c:pt>
                <c:pt idx="722">
                  <c:v>17122.573609999999</c:v>
                </c:pt>
                <c:pt idx="723">
                  <c:v>17118.301289999999</c:v>
                </c:pt>
                <c:pt idx="724">
                  <c:v>17116.21558</c:v>
                </c:pt>
                <c:pt idx="725">
                  <c:v>17115.728419999999</c:v>
                </c:pt>
                <c:pt idx="726">
                  <c:v>17106.398550000002</c:v>
                </c:pt>
                <c:pt idx="727">
                  <c:v>17106.03213</c:v>
                </c:pt>
                <c:pt idx="728">
                  <c:v>17104.743020000002</c:v>
                </c:pt>
                <c:pt idx="729">
                  <c:v>17084.127199999999</c:v>
                </c:pt>
                <c:pt idx="730">
                  <c:v>17074.234850000001</c:v>
                </c:pt>
                <c:pt idx="731">
                  <c:v>17072.435310000001</c:v>
                </c:pt>
                <c:pt idx="732">
                  <c:v>17071.37126</c:v>
                </c:pt>
                <c:pt idx="733">
                  <c:v>17056.050719999999</c:v>
                </c:pt>
                <c:pt idx="734">
                  <c:v>17042.587090000001</c:v>
                </c:pt>
                <c:pt idx="735">
                  <c:v>17033.257180000001</c:v>
                </c:pt>
                <c:pt idx="736">
                  <c:v>17028.910919999998</c:v>
                </c:pt>
                <c:pt idx="737">
                  <c:v>17027.63668</c:v>
                </c:pt>
                <c:pt idx="738">
                  <c:v>17022.98619</c:v>
                </c:pt>
                <c:pt idx="739">
                  <c:v>17017.002270000001</c:v>
                </c:pt>
                <c:pt idx="740">
                  <c:v>17005.235659999998</c:v>
                </c:pt>
                <c:pt idx="741">
                  <c:v>17004.17913</c:v>
                </c:pt>
                <c:pt idx="742">
                  <c:v>16995.517179999999</c:v>
                </c:pt>
                <c:pt idx="743">
                  <c:v>16995.444579999999</c:v>
                </c:pt>
                <c:pt idx="744">
                  <c:v>16992.133389999999</c:v>
                </c:pt>
                <c:pt idx="745">
                  <c:v>16990.481650000002</c:v>
                </c:pt>
                <c:pt idx="746">
                  <c:v>16989.979810000001</c:v>
                </c:pt>
                <c:pt idx="747">
                  <c:v>16960.121940000001</c:v>
                </c:pt>
                <c:pt idx="748">
                  <c:v>16952.07605</c:v>
                </c:pt>
                <c:pt idx="749">
                  <c:v>16941.27318</c:v>
                </c:pt>
                <c:pt idx="750">
                  <c:v>16921.18002</c:v>
                </c:pt>
                <c:pt idx="751">
                  <c:v>16915.599989999999</c:v>
                </c:pt>
                <c:pt idx="752">
                  <c:v>16903.114590000001</c:v>
                </c:pt>
                <c:pt idx="753">
                  <c:v>16901.881280000001</c:v>
                </c:pt>
                <c:pt idx="754">
                  <c:v>16898.2644</c:v>
                </c:pt>
                <c:pt idx="755">
                  <c:v>16896.589179999999</c:v>
                </c:pt>
                <c:pt idx="756">
                  <c:v>16895.95753</c:v>
                </c:pt>
                <c:pt idx="757">
                  <c:v>16892.432779999999</c:v>
                </c:pt>
                <c:pt idx="758">
                  <c:v>16884.09546</c:v>
                </c:pt>
                <c:pt idx="759">
                  <c:v>16863.232329999999</c:v>
                </c:pt>
                <c:pt idx="760">
                  <c:v>16853.501079999998</c:v>
                </c:pt>
                <c:pt idx="761">
                  <c:v>16852.633809999999</c:v>
                </c:pt>
                <c:pt idx="762">
                  <c:v>16852.16589</c:v>
                </c:pt>
                <c:pt idx="763">
                  <c:v>16838.382600000001</c:v>
                </c:pt>
                <c:pt idx="764">
                  <c:v>16837.297999999999</c:v>
                </c:pt>
                <c:pt idx="765">
                  <c:v>16833.50387</c:v>
                </c:pt>
                <c:pt idx="766">
                  <c:v>16830.951280000001</c:v>
                </c:pt>
                <c:pt idx="767">
                  <c:v>16830.898819999999</c:v>
                </c:pt>
                <c:pt idx="768">
                  <c:v>16813.915679999998</c:v>
                </c:pt>
                <c:pt idx="769">
                  <c:v>16809.480060000002</c:v>
                </c:pt>
                <c:pt idx="770">
                  <c:v>16805.82314</c:v>
                </c:pt>
                <c:pt idx="771">
                  <c:v>16804.336090000001</c:v>
                </c:pt>
                <c:pt idx="772">
                  <c:v>16793.96199</c:v>
                </c:pt>
                <c:pt idx="773">
                  <c:v>16774.588800000001</c:v>
                </c:pt>
                <c:pt idx="774">
                  <c:v>16769.429540000001</c:v>
                </c:pt>
                <c:pt idx="775">
                  <c:v>16766.274259999998</c:v>
                </c:pt>
                <c:pt idx="776">
                  <c:v>16760.019029999999</c:v>
                </c:pt>
                <c:pt idx="777">
                  <c:v>16755.670699999999</c:v>
                </c:pt>
                <c:pt idx="778">
                  <c:v>16754.830969999999</c:v>
                </c:pt>
                <c:pt idx="779">
                  <c:v>16752.520690000001</c:v>
                </c:pt>
                <c:pt idx="780">
                  <c:v>16746.761989999999</c:v>
                </c:pt>
                <c:pt idx="781">
                  <c:v>16736.6626</c:v>
                </c:pt>
                <c:pt idx="782">
                  <c:v>16736.214449999999</c:v>
                </c:pt>
                <c:pt idx="783">
                  <c:v>16718.865099999999</c:v>
                </c:pt>
                <c:pt idx="784">
                  <c:v>16717.722269999998</c:v>
                </c:pt>
                <c:pt idx="785">
                  <c:v>16717.52622</c:v>
                </c:pt>
                <c:pt idx="786">
                  <c:v>16705.40828</c:v>
                </c:pt>
                <c:pt idx="787">
                  <c:v>16704.453969999999</c:v>
                </c:pt>
                <c:pt idx="788">
                  <c:v>16696.823619999999</c:v>
                </c:pt>
                <c:pt idx="789">
                  <c:v>16686.587100000001</c:v>
                </c:pt>
                <c:pt idx="790">
                  <c:v>16685.772819999998</c:v>
                </c:pt>
                <c:pt idx="791">
                  <c:v>16683.070930000002</c:v>
                </c:pt>
                <c:pt idx="792">
                  <c:v>16673.258720000002</c:v>
                </c:pt>
                <c:pt idx="793">
                  <c:v>16672.611219999999</c:v>
                </c:pt>
                <c:pt idx="794">
                  <c:v>16667.25721</c:v>
                </c:pt>
                <c:pt idx="795">
                  <c:v>16665.38898</c:v>
                </c:pt>
                <c:pt idx="796">
                  <c:v>16655.679609999999</c:v>
                </c:pt>
                <c:pt idx="797">
                  <c:v>16654.382580000001</c:v>
                </c:pt>
                <c:pt idx="798">
                  <c:v>16643.345860000001</c:v>
                </c:pt>
                <c:pt idx="799">
                  <c:v>16640.44483</c:v>
                </c:pt>
                <c:pt idx="800">
                  <c:v>16627.359069999999</c:v>
                </c:pt>
                <c:pt idx="801">
                  <c:v>16618.099160000002</c:v>
                </c:pt>
                <c:pt idx="802">
                  <c:v>16615.092130000001</c:v>
                </c:pt>
                <c:pt idx="803">
                  <c:v>16614.737260000002</c:v>
                </c:pt>
                <c:pt idx="804">
                  <c:v>16582.855039999999</c:v>
                </c:pt>
                <c:pt idx="805">
                  <c:v>16578.441630000001</c:v>
                </c:pt>
                <c:pt idx="806">
                  <c:v>16571.741330000001</c:v>
                </c:pt>
                <c:pt idx="807">
                  <c:v>16552.89243</c:v>
                </c:pt>
                <c:pt idx="808">
                  <c:v>16544.538400000001</c:v>
                </c:pt>
                <c:pt idx="809">
                  <c:v>16542.03124</c:v>
                </c:pt>
                <c:pt idx="810">
                  <c:v>16541.487570000001</c:v>
                </c:pt>
                <c:pt idx="811">
                  <c:v>16538.863669999999</c:v>
                </c:pt>
                <c:pt idx="812">
                  <c:v>16537.421009999998</c:v>
                </c:pt>
                <c:pt idx="813">
                  <c:v>16536.01569</c:v>
                </c:pt>
                <c:pt idx="814">
                  <c:v>16528.74425</c:v>
                </c:pt>
                <c:pt idx="815">
                  <c:v>16525.898789999999</c:v>
                </c:pt>
                <c:pt idx="816">
                  <c:v>16515.128390000002</c:v>
                </c:pt>
                <c:pt idx="817">
                  <c:v>16513.60541</c:v>
                </c:pt>
                <c:pt idx="818">
                  <c:v>16512.490760000001</c:v>
                </c:pt>
                <c:pt idx="819">
                  <c:v>16510.569039999998</c:v>
                </c:pt>
                <c:pt idx="820">
                  <c:v>16503.159329999999</c:v>
                </c:pt>
                <c:pt idx="821">
                  <c:v>16501.50835</c:v>
                </c:pt>
                <c:pt idx="822">
                  <c:v>16497.614809999999</c:v>
                </c:pt>
                <c:pt idx="823">
                  <c:v>16497.005799999999</c:v>
                </c:pt>
                <c:pt idx="824">
                  <c:v>16491.540830000002</c:v>
                </c:pt>
                <c:pt idx="825">
                  <c:v>16482.235509999999</c:v>
                </c:pt>
                <c:pt idx="826">
                  <c:v>16470.298630000001</c:v>
                </c:pt>
                <c:pt idx="827">
                  <c:v>16461.355640000002</c:v>
                </c:pt>
                <c:pt idx="828">
                  <c:v>16460.48661</c:v>
                </c:pt>
                <c:pt idx="829">
                  <c:v>16452.672709999999</c:v>
                </c:pt>
                <c:pt idx="830">
                  <c:v>16447.45289</c:v>
                </c:pt>
                <c:pt idx="831">
                  <c:v>16437.3897</c:v>
                </c:pt>
                <c:pt idx="832">
                  <c:v>16434.60426</c:v>
                </c:pt>
                <c:pt idx="833">
                  <c:v>16434.548999999999</c:v>
                </c:pt>
                <c:pt idx="834">
                  <c:v>16434.51757</c:v>
                </c:pt>
                <c:pt idx="835">
                  <c:v>16434.031989999999</c:v>
                </c:pt>
                <c:pt idx="836">
                  <c:v>16427.421750000001</c:v>
                </c:pt>
                <c:pt idx="837">
                  <c:v>16427.286349999998</c:v>
                </c:pt>
                <c:pt idx="838">
                  <c:v>16423.156230000001</c:v>
                </c:pt>
                <c:pt idx="839">
                  <c:v>16422.220590000001</c:v>
                </c:pt>
                <c:pt idx="840">
                  <c:v>16419.456010000002</c:v>
                </c:pt>
                <c:pt idx="841">
                  <c:v>16413.928650000002</c:v>
                </c:pt>
                <c:pt idx="842">
                  <c:v>16411.575120000001</c:v>
                </c:pt>
                <c:pt idx="843">
                  <c:v>16409.070009999999</c:v>
                </c:pt>
                <c:pt idx="844">
                  <c:v>16408.35557</c:v>
                </c:pt>
                <c:pt idx="845">
                  <c:v>16393.420880000001</c:v>
                </c:pt>
                <c:pt idx="846">
                  <c:v>16390.00618</c:v>
                </c:pt>
                <c:pt idx="847">
                  <c:v>16389.584190000001</c:v>
                </c:pt>
                <c:pt idx="848">
                  <c:v>16381.5762</c:v>
                </c:pt>
                <c:pt idx="849">
                  <c:v>16380.822819999999</c:v>
                </c:pt>
                <c:pt idx="850">
                  <c:v>16377.475049999999</c:v>
                </c:pt>
                <c:pt idx="851">
                  <c:v>16373.433290000001</c:v>
                </c:pt>
                <c:pt idx="852">
                  <c:v>16370.565780000001</c:v>
                </c:pt>
                <c:pt idx="853">
                  <c:v>16347.998960000001</c:v>
                </c:pt>
                <c:pt idx="854">
                  <c:v>16331.34231</c:v>
                </c:pt>
                <c:pt idx="855">
                  <c:v>16326.79772</c:v>
                </c:pt>
                <c:pt idx="856">
                  <c:v>16324.842549999999</c:v>
                </c:pt>
                <c:pt idx="857">
                  <c:v>16310.25189</c:v>
                </c:pt>
                <c:pt idx="858">
                  <c:v>16310.177019999999</c:v>
                </c:pt>
                <c:pt idx="859">
                  <c:v>16303.76175</c:v>
                </c:pt>
                <c:pt idx="860">
                  <c:v>16302.88969</c:v>
                </c:pt>
                <c:pt idx="861">
                  <c:v>16292.040059999999</c:v>
                </c:pt>
                <c:pt idx="862">
                  <c:v>16284.64357</c:v>
                </c:pt>
                <c:pt idx="863">
                  <c:v>16274.90698</c:v>
                </c:pt>
                <c:pt idx="864">
                  <c:v>16274.885920000001</c:v>
                </c:pt>
                <c:pt idx="865">
                  <c:v>16267.246870000001</c:v>
                </c:pt>
                <c:pt idx="866">
                  <c:v>16261.160889999999</c:v>
                </c:pt>
                <c:pt idx="867">
                  <c:v>16237.682210000001</c:v>
                </c:pt>
                <c:pt idx="868">
                  <c:v>16236.234270000001</c:v>
                </c:pt>
                <c:pt idx="869">
                  <c:v>16231.93965</c:v>
                </c:pt>
                <c:pt idx="870">
                  <c:v>16227.80373</c:v>
                </c:pt>
                <c:pt idx="871">
                  <c:v>16224.19154</c:v>
                </c:pt>
                <c:pt idx="872">
                  <c:v>16216.66116</c:v>
                </c:pt>
                <c:pt idx="873">
                  <c:v>16213.066049999999</c:v>
                </c:pt>
                <c:pt idx="874">
                  <c:v>16205.18785</c:v>
                </c:pt>
                <c:pt idx="875">
                  <c:v>16193.892610000001</c:v>
                </c:pt>
                <c:pt idx="876">
                  <c:v>16181.547629999999</c:v>
                </c:pt>
                <c:pt idx="877">
                  <c:v>16175.37032</c:v>
                </c:pt>
                <c:pt idx="878">
                  <c:v>16174.367340000001</c:v>
                </c:pt>
                <c:pt idx="879">
                  <c:v>16167.44305</c:v>
                </c:pt>
                <c:pt idx="880">
                  <c:v>16167.27023</c:v>
                </c:pt>
                <c:pt idx="881">
                  <c:v>16152.767610000001</c:v>
                </c:pt>
                <c:pt idx="882">
                  <c:v>16144.439549999999</c:v>
                </c:pt>
                <c:pt idx="883">
                  <c:v>16140.25686</c:v>
                </c:pt>
                <c:pt idx="884">
                  <c:v>16138.40753</c:v>
                </c:pt>
                <c:pt idx="885">
                  <c:v>16132.19821</c:v>
                </c:pt>
                <c:pt idx="886">
                  <c:v>16124.821980000001</c:v>
                </c:pt>
                <c:pt idx="887">
                  <c:v>16123.780650000001</c:v>
                </c:pt>
                <c:pt idx="888">
                  <c:v>16121.670400000001</c:v>
                </c:pt>
                <c:pt idx="889">
                  <c:v>16121.11592</c:v>
                </c:pt>
                <c:pt idx="890">
                  <c:v>16120.324570000001</c:v>
                </c:pt>
                <c:pt idx="891">
                  <c:v>16119.497740000001</c:v>
                </c:pt>
                <c:pt idx="892">
                  <c:v>16119.206200000001</c:v>
                </c:pt>
                <c:pt idx="893">
                  <c:v>16115.820009999999</c:v>
                </c:pt>
                <c:pt idx="894">
                  <c:v>16108.42201</c:v>
                </c:pt>
                <c:pt idx="895">
                  <c:v>16103.26187</c:v>
                </c:pt>
                <c:pt idx="896">
                  <c:v>16103.028329999999</c:v>
                </c:pt>
                <c:pt idx="897">
                  <c:v>16099.70953</c:v>
                </c:pt>
                <c:pt idx="898">
                  <c:v>16095.98229</c:v>
                </c:pt>
                <c:pt idx="899">
                  <c:v>16095.737220000001</c:v>
                </c:pt>
                <c:pt idx="900">
                  <c:v>16089.448909999999</c:v>
                </c:pt>
                <c:pt idx="901">
                  <c:v>16069.498519999999</c:v>
                </c:pt>
                <c:pt idx="902">
                  <c:v>16066.096030000001</c:v>
                </c:pt>
                <c:pt idx="903">
                  <c:v>16064.66509</c:v>
                </c:pt>
                <c:pt idx="904">
                  <c:v>16062.63142</c:v>
                </c:pt>
                <c:pt idx="905">
                  <c:v>16062.148579999999</c:v>
                </c:pt>
                <c:pt idx="906">
                  <c:v>16055.72071</c:v>
                </c:pt>
                <c:pt idx="907">
                  <c:v>16055.12105</c:v>
                </c:pt>
                <c:pt idx="908">
                  <c:v>16046.589120000001</c:v>
                </c:pt>
                <c:pt idx="909">
                  <c:v>16045.659170000001</c:v>
                </c:pt>
                <c:pt idx="910">
                  <c:v>16043.051450000001</c:v>
                </c:pt>
                <c:pt idx="911">
                  <c:v>16031.936799999999</c:v>
                </c:pt>
                <c:pt idx="912">
                  <c:v>16029.757</c:v>
                </c:pt>
                <c:pt idx="913">
                  <c:v>16029.647779999999</c:v>
                </c:pt>
                <c:pt idx="914">
                  <c:v>16027.94851</c:v>
                </c:pt>
                <c:pt idx="915">
                  <c:v>16022.701880000001</c:v>
                </c:pt>
                <c:pt idx="916">
                  <c:v>16022.327740000001</c:v>
                </c:pt>
                <c:pt idx="917">
                  <c:v>16017.25542</c:v>
                </c:pt>
                <c:pt idx="918">
                  <c:v>16011.3591</c:v>
                </c:pt>
                <c:pt idx="919">
                  <c:v>16011.012919999999</c:v>
                </c:pt>
                <c:pt idx="920">
                  <c:v>16008.141530000001</c:v>
                </c:pt>
                <c:pt idx="921">
                  <c:v>16005.937980000001</c:v>
                </c:pt>
                <c:pt idx="922">
                  <c:v>15998.10086</c:v>
                </c:pt>
                <c:pt idx="923">
                  <c:v>15990.025379999999</c:v>
                </c:pt>
                <c:pt idx="924">
                  <c:v>15977.60194</c:v>
                </c:pt>
                <c:pt idx="925">
                  <c:v>15963.841350000001</c:v>
                </c:pt>
                <c:pt idx="926">
                  <c:v>15962.37701</c:v>
                </c:pt>
                <c:pt idx="927">
                  <c:v>15951.16798</c:v>
                </c:pt>
                <c:pt idx="928">
                  <c:v>15948.583559999999</c:v>
                </c:pt>
                <c:pt idx="929">
                  <c:v>15947.68662</c:v>
                </c:pt>
                <c:pt idx="930">
                  <c:v>15945.471030000001</c:v>
                </c:pt>
                <c:pt idx="931">
                  <c:v>15945.20887</c:v>
                </c:pt>
                <c:pt idx="932">
                  <c:v>15942.76562</c:v>
                </c:pt>
                <c:pt idx="933">
                  <c:v>15937.64702</c:v>
                </c:pt>
                <c:pt idx="934">
                  <c:v>15935.505859999999</c:v>
                </c:pt>
                <c:pt idx="935">
                  <c:v>15934.72042</c:v>
                </c:pt>
                <c:pt idx="936">
                  <c:v>15934.07509</c:v>
                </c:pt>
                <c:pt idx="937">
                  <c:v>15926.920700000001</c:v>
                </c:pt>
                <c:pt idx="938">
                  <c:v>15926.51535</c:v>
                </c:pt>
                <c:pt idx="939">
                  <c:v>15921.07553</c:v>
                </c:pt>
                <c:pt idx="940">
                  <c:v>15915.97602</c:v>
                </c:pt>
                <c:pt idx="941">
                  <c:v>15907.6466</c:v>
                </c:pt>
                <c:pt idx="942">
                  <c:v>15904.45212</c:v>
                </c:pt>
                <c:pt idx="943">
                  <c:v>15898.6787</c:v>
                </c:pt>
                <c:pt idx="944">
                  <c:v>15892.272580000001</c:v>
                </c:pt>
                <c:pt idx="945">
                  <c:v>15879.58885</c:v>
                </c:pt>
                <c:pt idx="946">
                  <c:v>15878.470289999999</c:v>
                </c:pt>
                <c:pt idx="947">
                  <c:v>15878.34837</c:v>
                </c:pt>
                <c:pt idx="948">
                  <c:v>15877.958559999999</c:v>
                </c:pt>
                <c:pt idx="949">
                  <c:v>15872.96502</c:v>
                </c:pt>
                <c:pt idx="950">
                  <c:v>15867.30615</c:v>
                </c:pt>
                <c:pt idx="951">
                  <c:v>15861.837519999999</c:v>
                </c:pt>
                <c:pt idx="952">
                  <c:v>15858.643029999999</c:v>
                </c:pt>
                <c:pt idx="953">
                  <c:v>15855.522430000001</c:v>
                </c:pt>
                <c:pt idx="954">
                  <c:v>15852.50922</c:v>
                </c:pt>
                <c:pt idx="955">
                  <c:v>15848.156870000001</c:v>
                </c:pt>
                <c:pt idx="956">
                  <c:v>15837.53355</c:v>
                </c:pt>
                <c:pt idx="957">
                  <c:v>15823.17992</c:v>
                </c:pt>
                <c:pt idx="958">
                  <c:v>15821.183940000001</c:v>
                </c:pt>
                <c:pt idx="959">
                  <c:v>15809.712</c:v>
                </c:pt>
                <c:pt idx="960">
                  <c:v>15805.636140000001</c:v>
                </c:pt>
                <c:pt idx="961">
                  <c:v>15795.90639</c:v>
                </c:pt>
                <c:pt idx="962">
                  <c:v>15789.35442</c:v>
                </c:pt>
                <c:pt idx="963">
                  <c:v>15785.26498</c:v>
                </c:pt>
                <c:pt idx="964">
                  <c:v>15783.45356</c:v>
                </c:pt>
                <c:pt idx="965">
                  <c:v>15781.40796</c:v>
                </c:pt>
                <c:pt idx="966">
                  <c:v>15776.49533</c:v>
                </c:pt>
                <c:pt idx="967">
                  <c:v>15769.70278</c:v>
                </c:pt>
                <c:pt idx="968">
                  <c:v>15766.819</c:v>
                </c:pt>
                <c:pt idx="969">
                  <c:v>15762.574989999999</c:v>
                </c:pt>
                <c:pt idx="970">
                  <c:v>15760.121429999999</c:v>
                </c:pt>
                <c:pt idx="971">
                  <c:v>15759.27231</c:v>
                </c:pt>
                <c:pt idx="972">
                  <c:v>15755.709500000001</c:v>
                </c:pt>
                <c:pt idx="973">
                  <c:v>15755.367050000001</c:v>
                </c:pt>
                <c:pt idx="974">
                  <c:v>15753.36047</c:v>
                </c:pt>
                <c:pt idx="975">
                  <c:v>15746.763639999999</c:v>
                </c:pt>
                <c:pt idx="976">
                  <c:v>15743.613670000001</c:v>
                </c:pt>
                <c:pt idx="977">
                  <c:v>15728.519679999999</c:v>
                </c:pt>
                <c:pt idx="978">
                  <c:v>15723.69838</c:v>
                </c:pt>
                <c:pt idx="979">
                  <c:v>15723.29674</c:v>
                </c:pt>
                <c:pt idx="980">
                  <c:v>15708.590889999999</c:v>
                </c:pt>
                <c:pt idx="981">
                  <c:v>15708.289570000001</c:v>
                </c:pt>
                <c:pt idx="982">
                  <c:v>15707.438459999999</c:v>
                </c:pt>
                <c:pt idx="983">
                  <c:v>15706.952939999999</c:v>
                </c:pt>
                <c:pt idx="984">
                  <c:v>15700.972809999999</c:v>
                </c:pt>
                <c:pt idx="985">
                  <c:v>15696.74768</c:v>
                </c:pt>
                <c:pt idx="986">
                  <c:v>15690.821540000001</c:v>
                </c:pt>
                <c:pt idx="987">
                  <c:v>15689.205480000001</c:v>
                </c:pt>
                <c:pt idx="988">
                  <c:v>15684.61735</c:v>
                </c:pt>
                <c:pt idx="989">
                  <c:v>15684.36348</c:v>
                </c:pt>
                <c:pt idx="990">
                  <c:v>15680.91799</c:v>
                </c:pt>
                <c:pt idx="991">
                  <c:v>15672.99444</c:v>
                </c:pt>
                <c:pt idx="992">
                  <c:v>15656.87804</c:v>
                </c:pt>
                <c:pt idx="993">
                  <c:v>15646.06784</c:v>
                </c:pt>
                <c:pt idx="994">
                  <c:v>15642.002210000001</c:v>
                </c:pt>
                <c:pt idx="995">
                  <c:v>15639.14251</c:v>
                </c:pt>
                <c:pt idx="996">
                  <c:v>15631.269130000001</c:v>
                </c:pt>
                <c:pt idx="997">
                  <c:v>15630.73162</c:v>
                </c:pt>
                <c:pt idx="998">
                  <c:v>15627.49656</c:v>
                </c:pt>
                <c:pt idx="999">
                  <c:v>15619.932629999999</c:v>
                </c:pt>
                <c:pt idx="1000">
                  <c:v>15618.21516</c:v>
                </c:pt>
                <c:pt idx="1001">
                  <c:v>15617.51677</c:v>
                </c:pt>
                <c:pt idx="1002">
                  <c:v>15616.375959999999</c:v>
                </c:pt>
                <c:pt idx="1003">
                  <c:v>15593.14315</c:v>
                </c:pt>
                <c:pt idx="1004">
                  <c:v>15591.797710000001</c:v>
                </c:pt>
                <c:pt idx="1005">
                  <c:v>15583.05258</c:v>
                </c:pt>
                <c:pt idx="1006">
                  <c:v>15578.77182</c:v>
                </c:pt>
                <c:pt idx="1007">
                  <c:v>15577.5831</c:v>
                </c:pt>
                <c:pt idx="1008">
                  <c:v>15568.93605</c:v>
                </c:pt>
                <c:pt idx="1009">
                  <c:v>15562.65748</c:v>
                </c:pt>
                <c:pt idx="1010">
                  <c:v>15551.02519</c:v>
                </c:pt>
                <c:pt idx="1011">
                  <c:v>15550.117179999999</c:v>
                </c:pt>
                <c:pt idx="1012">
                  <c:v>15549.49913</c:v>
                </c:pt>
                <c:pt idx="1013">
                  <c:v>15549.13667</c:v>
                </c:pt>
                <c:pt idx="1014">
                  <c:v>15546.6787</c:v>
                </c:pt>
                <c:pt idx="1015">
                  <c:v>15539.997649999999</c:v>
                </c:pt>
                <c:pt idx="1016">
                  <c:v>15539.899450000001</c:v>
                </c:pt>
                <c:pt idx="1017">
                  <c:v>15539.408289999999</c:v>
                </c:pt>
                <c:pt idx="1018">
                  <c:v>15538.17578</c:v>
                </c:pt>
                <c:pt idx="1019">
                  <c:v>15535.507659999999</c:v>
                </c:pt>
                <c:pt idx="1020">
                  <c:v>15521.655409999999</c:v>
                </c:pt>
                <c:pt idx="1021">
                  <c:v>15520.15936</c:v>
                </c:pt>
                <c:pt idx="1022">
                  <c:v>15516.88126</c:v>
                </c:pt>
                <c:pt idx="1023">
                  <c:v>15513.70278</c:v>
                </c:pt>
                <c:pt idx="1024">
                  <c:v>15512.884620000001</c:v>
                </c:pt>
                <c:pt idx="1025">
                  <c:v>15512.40184</c:v>
                </c:pt>
                <c:pt idx="1026">
                  <c:v>15506.86104</c:v>
                </c:pt>
                <c:pt idx="1027">
                  <c:v>15499.35606</c:v>
                </c:pt>
                <c:pt idx="1028">
                  <c:v>15497.85008</c:v>
                </c:pt>
                <c:pt idx="1029">
                  <c:v>15494.04528</c:v>
                </c:pt>
                <c:pt idx="1030">
                  <c:v>15492.87758</c:v>
                </c:pt>
                <c:pt idx="1031">
                  <c:v>15492.503940000001</c:v>
                </c:pt>
                <c:pt idx="1032">
                  <c:v>15486.121059999999</c:v>
                </c:pt>
                <c:pt idx="1033">
                  <c:v>15484.759319999999</c:v>
                </c:pt>
                <c:pt idx="1034">
                  <c:v>15478.654850000001</c:v>
                </c:pt>
                <c:pt idx="1035">
                  <c:v>15474.56006</c:v>
                </c:pt>
                <c:pt idx="1036">
                  <c:v>15449.19752</c:v>
                </c:pt>
                <c:pt idx="1037">
                  <c:v>15448.584049999999</c:v>
                </c:pt>
                <c:pt idx="1038">
                  <c:v>15447.681710000001</c:v>
                </c:pt>
                <c:pt idx="1039">
                  <c:v>15446.135190000001</c:v>
                </c:pt>
                <c:pt idx="1040">
                  <c:v>15436.741739999999</c:v>
                </c:pt>
                <c:pt idx="1041">
                  <c:v>15435.810079999999</c:v>
                </c:pt>
                <c:pt idx="1042">
                  <c:v>15435.662990000001</c:v>
                </c:pt>
                <c:pt idx="1043">
                  <c:v>15428.70148</c:v>
                </c:pt>
                <c:pt idx="1044">
                  <c:v>15423.423860000001</c:v>
                </c:pt>
                <c:pt idx="1045">
                  <c:v>15422.36001</c:v>
                </c:pt>
                <c:pt idx="1046">
                  <c:v>15415.220209999999</c:v>
                </c:pt>
                <c:pt idx="1047">
                  <c:v>15413.86562</c:v>
                </c:pt>
                <c:pt idx="1048">
                  <c:v>15413.541160000001</c:v>
                </c:pt>
                <c:pt idx="1049">
                  <c:v>15407.220799999999</c:v>
                </c:pt>
                <c:pt idx="1050">
                  <c:v>15406.7317</c:v>
                </c:pt>
                <c:pt idx="1051">
                  <c:v>15406.524289999999</c:v>
                </c:pt>
                <c:pt idx="1052">
                  <c:v>15389.16749</c:v>
                </c:pt>
                <c:pt idx="1053">
                  <c:v>15385.248439999999</c:v>
                </c:pt>
                <c:pt idx="1054">
                  <c:v>15377.380880000001</c:v>
                </c:pt>
                <c:pt idx="1055">
                  <c:v>15375.2119</c:v>
                </c:pt>
                <c:pt idx="1056">
                  <c:v>15372.8483</c:v>
                </c:pt>
                <c:pt idx="1057">
                  <c:v>15370.034159999999</c:v>
                </c:pt>
                <c:pt idx="1058">
                  <c:v>15359.23126</c:v>
                </c:pt>
                <c:pt idx="1059">
                  <c:v>15358.649950000001</c:v>
                </c:pt>
                <c:pt idx="1060">
                  <c:v>15345.50927</c:v>
                </c:pt>
                <c:pt idx="1061">
                  <c:v>15333.630999999999</c:v>
                </c:pt>
                <c:pt idx="1062">
                  <c:v>15306.681119999999</c:v>
                </c:pt>
                <c:pt idx="1063">
                  <c:v>15299.970579999999</c:v>
                </c:pt>
                <c:pt idx="1064">
                  <c:v>15298.24056</c:v>
                </c:pt>
                <c:pt idx="1065">
                  <c:v>15296.83553</c:v>
                </c:pt>
                <c:pt idx="1066">
                  <c:v>15296.731820000001</c:v>
                </c:pt>
                <c:pt idx="1067">
                  <c:v>15290.195949999999</c:v>
                </c:pt>
                <c:pt idx="1068">
                  <c:v>15289.23748</c:v>
                </c:pt>
                <c:pt idx="1069">
                  <c:v>15288.909820000001</c:v>
                </c:pt>
                <c:pt idx="1070">
                  <c:v>15285.07467</c:v>
                </c:pt>
                <c:pt idx="1071">
                  <c:v>15280.15811</c:v>
                </c:pt>
                <c:pt idx="1072">
                  <c:v>15279.52125</c:v>
                </c:pt>
                <c:pt idx="1073">
                  <c:v>15276.863230000001</c:v>
                </c:pt>
                <c:pt idx="1074">
                  <c:v>15271.95379</c:v>
                </c:pt>
                <c:pt idx="1075">
                  <c:v>15269.768330000001</c:v>
                </c:pt>
                <c:pt idx="1076">
                  <c:v>15265.30293</c:v>
                </c:pt>
                <c:pt idx="1077">
                  <c:v>15253.95912</c:v>
                </c:pt>
                <c:pt idx="1078">
                  <c:v>15249.334070000001</c:v>
                </c:pt>
                <c:pt idx="1079">
                  <c:v>15248.094569999999</c:v>
                </c:pt>
                <c:pt idx="1080">
                  <c:v>15246.544379999999</c:v>
                </c:pt>
                <c:pt idx="1081">
                  <c:v>15236.62285</c:v>
                </c:pt>
                <c:pt idx="1082">
                  <c:v>15234.454009999999</c:v>
                </c:pt>
                <c:pt idx="1083">
                  <c:v>15223.08856</c:v>
                </c:pt>
                <c:pt idx="1084">
                  <c:v>15207.67791</c:v>
                </c:pt>
                <c:pt idx="1085">
                  <c:v>15205.63262</c:v>
                </c:pt>
                <c:pt idx="1086">
                  <c:v>15185.84268</c:v>
                </c:pt>
                <c:pt idx="1087">
                  <c:v>15185.656419999999</c:v>
                </c:pt>
                <c:pt idx="1088">
                  <c:v>15176.22553</c:v>
                </c:pt>
                <c:pt idx="1089">
                  <c:v>15175.693520000001</c:v>
                </c:pt>
                <c:pt idx="1090">
                  <c:v>15174.21117</c:v>
                </c:pt>
                <c:pt idx="1091">
                  <c:v>15163.868469999999</c:v>
                </c:pt>
                <c:pt idx="1092">
                  <c:v>15143.757180000001</c:v>
                </c:pt>
                <c:pt idx="1093">
                  <c:v>15139.17526</c:v>
                </c:pt>
                <c:pt idx="1094">
                  <c:v>15130.10608</c:v>
                </c:pt>
                <c:pt idx="1095">
                  <c:v>15124.966469999999</c:v>
                </c:pt>
                <c:pt idx="1096">
                  <c:v>15123.783100000001</c:v>
                </c:pt>
                <c:pt idx="1097">
                  <c:v>15115.671700000001</c:v>
                </c:pt>
                <c:pt idx="1098">
                  <c:v>15108.711939999999</c:v>
                </c:pt>
                <c:pt idx="1099">
                  <c:v>15108.0355</c:v>
                </c:pt>
                <c:pt idx="1100">
                  <c:v>15093.587530000001</c:v>
                </c:pt>
                <c:pt idx="1101">
                  <c:v>15090.069799999999</c:v>
                </c:pt>
                <c:pt idx="1102">
                  <c:v>15079.15965</c:v>
                </c:pt>
                <c:pt idx="1103">
                  <c:v>15078.00088</c:v>
                </c:pt>
                <c:pt idx="1104">
                  <c:v>15067.149530000001</c:v>
                </c:pt>
                <c:pt idx="1105">
                  <c:v>15064.31763</c:v>
                </c:pt>
                <c:pt idx="1106">
                  <c:v>15063.982620000001</c:v>
                </c:pt>
                <c:pt idx="1107">
                  <c:v>15063.75848</c:v>
                </c:pt>
                <c:pt idx="1108">
                  <c:v>15057.03298</c:v>
                </c:pt>
                <c:pt idx="1109">
                  <c:v>15052.41149</c:v>
                </c:pt>
                <c:pt idx="1110">
                  <c:v>15051.268980000001</c:v>
                </c:pt>
                <c:pt idx="1111">
                  <c:v>15046.486559999999</c:v>
                </c:pt>
                <c:pt idx="1112">
                  <c:v>15035.997139999999</c:v>
                </c:pt>
                <c:pt idx="1113">
                  <c:v>15031.933080000001</c:v>
                </c:pt>
                <c:pt idx="1114">
                  <c:v>15023.654710000001</c:v>
                </c:pt>
                <c:pt idx="1115">
                  <c:v>15021.92812</c:v>
                </c:pt>
                <c:pt idx="1116">
                  <c:v>15015.821959999999</c:v>
                </c:pt>
                <c:pt idx="1117">
                  <c:v>15015.5638</c:v>
                </c:pt>
                <c:pt idx="1118">
                  <c:v>15005.709860000001</c:v>
                </c:pt>
                <c:pt idx="1119">
                  <c:v>15000.854960000001</c:v>
                </c:pt>
                <c:pt idx="1120">
                  <c:v>15000.68325</c:v>
                </c:pt>
                <c:pt idx="1121">
                  <c:v>15000.53823</c:v>
                </c:pt>
                <c:pt idx="1122">
                  <c:v>14982.51807</c:v>
                </c:pt>
                <c:pt idx="1123">
                  <c:v>14979.19929</c:v>
                </c:pt>
                <c:pt idx="1124">
                  <c:v>14975.571809999999</c:v>
                </c:pt>
                <c:pt idx="1125">
                  <c:v>14974.668470000001</c:v>
                </c:pt>
                <c:pt idx="1126">
                  <c:v>14973.368</c:v>
                </c:pt>
                <c:pt idx="1127">
                  <c:v>14960.08373</c:v>
                </c:pt>
                <c:pt idx="1128">
                  <c:v>14957.63032</c:v>
                </c:pt>
                <c:pt idx="1129">
                  <c:v>14955.37066</c:v>
                </c:pt>
                <c:pt idx="1130">
                  <c:v>14951.83287</c:v>
                </c:pt>
                <c:pt idx="1131">
                  <c:v>14930.053089999999</c:v>
                </c:pt>
                <c:pt idx="1132">
                  <c:v>14925.00049</c:v>
                </c:pt>
                <c:pt idx="1133">
                  <c:v>14924.0329</c:v>
                </c:pt>
                <c:pt idx="1134">
                  <c:v>14923.36536</c:v>
                </c:pt>
                <c:pt idx="1135">
                  <c:v>14888.83274</c:v>
                </c:pt>
                <c:pt idx="1136">
                  <c:v>14881.31977</c:v>
                </c:pt>
                <c:pt idx="1137">
                  <c:v>14861.495489999999</c:v>
                </c:pt>
                <c:pt idx="1138">
                  <c:v>14861.213170000001</c:v>
                </c:pt>
                <c:pt idx="1139">
                  <c:v>14860.731030000001</c:v>
                </c:pt>
                <c:pt idx="1140">
                  <c:v>14851.25873</c:v>
                </c:pt>
                <c:pt idx="1141">
                  <c:v>14844.580260000001</c:v>
                </c:pt>
                <c:pt idx="1142">
                  <c:v>14836.284299999999</c:v>
                </c:pt>
                <c:pt idx="1143">
                  <c:v>14835.099260000001</c:v>
                </c:pt>
                <c:pt idx="1144">
                  <c:v>14828.466549999999</c:v>
                </c:pt>
                <c:pt idx="1145">
                  <c:v>14822.88969</c:v>
                </c:pt>
                <c:pt idx="1146">
                  <c:v>14822.80696</c:v>
                </c:pt>
                <c:pt idx="1147">
                  <c:v>14817.9953</c:v>
                </c:pt>
                <c:pt idx="1148">
                  <c:v>14817.33044</c:v>
                </c:pt>
                <c:pt idx="1149">
                  <c:v>14815.866840000001</c:v>
                </c:pt>
                <c:pt idx="1150">
                  <c:v>14814.38911</c:v>
                </c:pt>
                <c:pt idx="1151">
                  <c:v>14813.767250000001</c:v>
                </c:pt>
                <c:pt idx="1152">
                  <c:v>14810.069020000001</c:v>
                </c:pt>
                <c:pt idx="1153">
                  <c:v>14804.91072</c:v>
                </c:pt>
                <c:pt idx="1154">
                  <c:v>14804.17713</c:v>
                </c:pt>
                <c:pt idx="1155">
                  <c:v>14799.183059999999</c:v>
                </c:pt>
                <c:pt idx="1156">
                  <c:v>14794.602800000001</c:v>
                </c:pt>
                <c:pt idx="1157">
                  <c:v>14792.364439999999</c:v>
                </c:pt>
                <c:pt idx="1158">
                  <c:v>14773.69837</c:v>
                </c:pt>
                <c:pt idx="1159">
                  <c:v>14769.84856</c:v>
                </c:pt>
                <c:pt idx="1160">
                  <c:v>14769.83317</c:v>
                </c:pt>
                <c:pt idx="1161">
                  <c:v>14764.557839999999</c:v>
                </c:pt>
                <c:pt idx="1162">
                  <c:v>14763.87484</c:v>
                </c:pt>
                <c:pt idx="1163">
                  <c:v>14757.000539999999</c:v>
                </c:pt>
                <c:pt idx="1164">
                  <c:v>14751.81828</c:v>
                </c:pt>
                <c:pt idx="1165">
                  <c:v>14749.69491</c:v>
                </c:pt>
                <c:pt idx="1166">
                  <c:v>14748.768539999999</c:v>
                </c:pt>
                <c:pt idx="1167">
                  <c:v>14748.64975</c:v>
                </c:pt>
                <c:pt idx="1168">
                  <c:v>14746.31439</c:v>
                </c:pt>
                <c:pt idx="1169">
                  <c:v>14742.03478</c:v>
                </c:pt>
                <c:pt idx="1170">
                  <c:v>14741.38507</c:v>
                </c:pt>
                <c:pt idx="1171">
                  <c:v>14739.66051</c:v>
                </c:pt>
                <c:pt idx="1172">
                  <c:v>14737.52189</c:v>
                </c:pt>
                <c:pt idx="1173">
                  <c:v>14737.392320000001</c:v>
                </c:pt>
                <c:pt idx="1174">
                  <c:v>14728.96133</c:v>
                </c:pt>
                <c:pt idx="1175">
                  <c:v>14720.10338</c:v>
                </c:pt>
                <c:pt idx="1176">
                  <c:v>14719.922629999999</c:v>
                </c:pt>
                <c:pt idx="1177">
                  <c:v>14716.40761</c:v>
                </c:pt>
                <c:pt idx="1178">
                  <c:v>14710.93065</c:v>
                </c:pt>
                <c:pt idx="1179">
                  <c:v>14701.587</c:v>
                </c:pt>
                <c:pt idx="1180">
                  <c:v>14700.344730000001</c:v>
                </c:pt>
                <c:pt idx="1181">
                  <c:v>14698.684649999999</c:v>
                </c:pt>
                <c:pt idx="1182">
                  <c:v>14696.722519999999</c:v>
                </c:pt>
                <c:pt idx="1183">
                  <c:v>14689.53844</c:v>
                </c:pt>
                <c:pt idx="1184">
                  <c:v>14686.66891</c:v>
                </c:pt>
                <c:pt idx="1185">
                  <c:v>14679.38191</c:v>
                </c:pt>
                <c:pt idx="1186">
                  <c:v>14678.801659999999</c:v>
                </c:pt>
                <c:pt idx="1187">
                  <c:v>14676.309670000001</c:v>
                </c:pt>
                <c:pt idx="1188">
                  <c:v>14675.90459</c:v>
                </c:pt>
                <c:pt idx="1189">
                  <c:v>14672.805549999999</c:v>
                </c:pt>
                <c:pt idx="1190">
                  <c:v>14670.717689999999</c:v>
                </c:pt>
                <c:pt idx="1191">
                  <c:v>14670.583360000001</c:v>
                </c:pt>
                <c:pt idx="1192">
                  <c:v>14670.53441</c:v>
                </c:pt>
                <c:pt idx="1193">
                  <c:v>14670.34922</c:v>
                </c:pt>
                <c:pt idx="1194">
                  <c:v>14664.121139999999</c:v>
                </c:pt>
                <c:pt idx="1195">
                  <c:v>14654.26404</c:v>
                </c:pt>
                <c:pt idx="1196">
                  <c:v>14646.056049999999</c:v>
                </c:pt>
                <c:pt idx="1197">
                  <c:v>14636.51089</c:v>
                </c:pt>
                <c:pt idx="1198">
                  <c:v>14635.42383</c:v>
                </c:pt>
                <c:pt idx="1199">
                  <c:v>14633.615229999999</c:v>
                </c:pt>
                <c:pt idx="1200">
                  <c:v>14619.030629999999</c:v>
                </c:pt>
                <c:pt idx="1201">
                  <c:v>14609.03988</c:v>
                </c:pt>
                <c:pt idx="1202">
                  <c:v>14599.230219999999</c:v>
                </c:pt>
                <c:pt idx="1203">
                  <c:v>14589.432940000001</c:v>
                </c:pt>
                <c:pt idx="1204">
                  <c:v>14588.46451</c:v>
                </c:pt>
                <c:pt idx="1205">
                  <c:v>14585.038710000001</c:v>
                </c:pt>
                <c:pt idx="1206">
                  <c:v>14583.21811</c:v>
                </c:pt>
                <c:pt idx="1207">
                  <c:v>14581.05666</c:v>
                </c:pt>
                <c:pt idx="1208">
                  <c:v>14570.27814</c:v>
                </c:pt>
                <c:pt idx="1209">
                  <c:v>14561.725409999999</c:v>
                </c:pt>
                <c:pt idx="1210">
                  <c:v>14555.26246</c:v>
                </c:pt>
                <c:pt idx="1211">
                  <c:v>14550.20001</c:v>
                </c:pt>
                <c:pt idx="1212">
                  <c:v>14538.833629999999</c:v>
                </c:pt>
                <c:pt idx="1213">
                  <c:v>14537.20354</c:v>
                </c:pt>
                <c:pt idx="1214">
                  <c:v>14531.442080000001</c:v>
                </c:pt>
                <c:pt idx="1215">
                  <c:v>14530.6216</c:v>
                </c:pt>
                <c:pt idx="1216">
                  <c:v>14526.294749999999</c:v>
                </c:pt>
                <c:pt idx="1217">
                  <c:v>14525.95153</c:v>
                </c:pt>
                <c:pt idx="1218">
                  <c:v>14523.71531</c:v>
                </c:pt>
                <c:pt idx="1219">
                  <c:v>14518.476559999999</c:v>
                </c:pt>
                <c:pt idx="1220">
                  <c:v>14509.9184</c:v>
                </c:pt>
                <c:pt idx="1221">
                  <c:v>14509.89798</c:v>
                </c:pt>
                <c:pt idx="1222">
                  <c:v>14509.51125</c:v>
                </c:pt>
                <c:pt idx="1223">
                  <c:v>14507.16678</c:v>
                </c:pt>
                <c:pt idx="1224">
                  <c:v>14504.6785</c:v>
                </c:pt>
                <c:pt idx="1225">
                  <c:v>14496.29924</c:v>
                </c:pt>
                <c:pt idx="1226">
                  <c:v>14491.53875</c:v>
                </c:pt>
                <c:pt idx="1227">
                  <c:v>14491.526830000001</c:v>
                </c:pt>
                <c:pt idx="1228">
                  <c:v>14488.2276</c:v>
                </c:pt>
                <c:pt idx="1229">
                  <c:v>14487.741690000001</c:v>
                </c:pt>
                <c:pt idx="1230">
                  <c:v>14484.53658</c:v>
                </c:pt>
                <c:pt idx="1231">
                  <c:v>14484.41892</c:v>
                </c:pt>
                <c:pt idx="1232">
                  <c:v>14481.43521</c:v>
                </c:pt>
                <c:pt idx="1233">
                  <c:v>14478.95189</c:v>
                </c:pt>
                <c:pt idx="1234">
                  <c:v>14477.78277</c:v>
                </c:pt>
                <c:pt idx="1235">
                  <c:v>14465.4627</c:v>
                </c:pt>
                <c:pt idx="1236">
                  <c:v>14460.446099999999</c:v>
                </c:pt>
                <c:pt idx="1237">
                  <c:v>14452.41044</c:v>
                </c:pt>
                <c:pt idx="1238">
                  <c:v>14451.861989999999</c:v>
                </c:pt>
                <c:pt idx="1239">
                  <c:v>14448.69902</c:v>
                </c:pt>
                <c:pt idx="1240">
                  <c:v>14443.801359999999</c:v>
                </c:pt>
                <c:pt idx="1241">
                  <c:v>14442.29451</c:v>
                </c:pt>
                <c:pt idx="1242">
                  <c:v>14440.839679999999</c:v>
                </c:pt>
                <c:pt idx="1243">
                  <c:v>14435.958000000001</c:v>
                </c:pt>
                <c:pt idx="1244">
                  <c:v>14435.12052</c:v>
                </c:pt>
                <c:pt idx="1245">
                  <c:v>14433.81589</c:v>
                </c:pt>
                <c:pt idx="1246">
                  <c:v>14430.61052</c:v>
                </c:pt>
                <c:pt idx="1247">
                  <c:v>14424.1564</c:v>
                </c:pt>
                <c:pt idx="1248">
                  <c:v>14421.17794</c:v>
                </c:pt>
                <c:pt idx="1249">
                  <c:v>14415.08797</c:v>
                </c:pt>
                <c:pt idx="1250">
                  <c:v>14410.687669999999</c:v>
                </c:pt>
                <c:pt idx="1251">
                  <c:v>14408.078149999999</c:v>
                </c:pt>
                <c:pt idx="1252">
                  <c:v>14407.01022</c:v>
                </c:pt>
                <c:pt idx="1253">
                  <c:v>14406.83325</c:v>
                </c:pt>
                <c:pt idx="1254">
                  <c:v>14404.407139999999</c:v>
                </c:pt>
                <c:pt idx="1255">
                  <c:v>14400.93075</c:v>
                </c:pt>
                <c:pt idx="1256">
                  <c:v>14397.850469999999</c:v>
                </c:pt>
                <c:pt idx="1257">
                  <c:v>14386.584210000001</c:v>
                </c:pt>
                <c:pt idx="1258">
                  <c:v>14384.655280000001</c:v>
                </c:pt>
                <c:pt idx="1259">
                  <c:v>14382.70623</c:v>
                </c:pt>
                <c:pt idx="1260">
                  <c:v>14381.29254</c:v>
                </c:pt>
                <c:pt idx="1261">
                  <c:v>14367.115589999999</c:v>
                </c:pt>
                <c:pt idx="1262">
                  <c:v>14366.367109999999</c:v>
                </c:pt>
                <c:pt idx="1263">
                  <c:v>14365.3966</c:v>
                </c:pt>
                <c:pt idx="1264">
                  <c:v>14363.51622</c:v>
                </c:pt>
                <c:pt idx="1265">
                  <c:v>14362.70743</c:v>
                </c:pt>
                <c:pt idx="1266">
                  <c:v>14362.595960000001</c:v>
                </c:pt>
                <c:pt idx="1267">
                  <c:v>14357.623380000001</c:v>
                </c:pt>
                <c:pt idx="1268">
                  <c:v>14356.985640000001</c:v>
                </c:pt>
                <c:pt idx="1269">
                  <c:v>14354.02728</c:v>
                </c:pt>
                <c:pt idx="1270">
                  <c:v>14353.114809999999</c:v>
                </c:pt>
                <c:pt idx="1271">
                  <c:v>14345.80186</c:v>
                </c:pt>
                <c:pt idx="1272">
                  <c:v>14345.195110000001</c:v>
                </c:pt>
                <c:pt idx="1273">
                  <c:v>14343.16042</c:v>
                </c:pt>
                <c:pt idx="1274">
                  <c:v>14342.83448</c:v>
                </c:pt>
                <c:pt idx="1275">
                  <c:v>14340.25605</c:v>
                </c:pt>
                <c:pt idx="1276">
                  <c:v>14320.49302</c:v>
                </c:pt>
                <c:pt idx="1277">
                  <c:v>14316.515069999999</c:v>
                </c:pt>
                <c:pt idx="1278">
                  <c:v>14315.376759999999</c:v>
                </c:pt>
                <c:pt idx="1279">
                  <c:v>14308.67103</c:v>
                </c:pt>
                <c:pt idx="1280">
                  <c:v>14308.276680000001</c:v>
                </c:pt>
                <c:pt idx="1281">
                  <c:v>14305.17553</c:v>
                </c:pt>
                <c:pt idx="1282">
                  <c:v>14299.8557</c:v>
                </c:pt>
                <c:pt idx="1283">
                  <c:v>14298.065420000001</c:v>
                </c:pt>
                <c:pt idx="1284">
                  <c:v>14297.68008</c:v>
                </c:pt>
                <c:pt idx="1285">
                  <c:v>14295.511270000001</c:v>
                </c:pt>
                <c:pt idx="1286">
                  <c:v>14291.273929999999</c:v>
                </c:pt>
                <c:pt idx="1287">
                  <c:v>14281.058489999999</c:v>
                </c:pt>
                <c:pt idx="1288">
                  <c:v>14280.317139999999</c:v>
                </c:pt>
                <c:pt idx="1289">
                  <c:v>14279.52745</c:v>
                </c:pt>
                <c:pt idx="1290">
                  <c:v>14275.816199999999</c:v>
                </c:pt>
                <c:pt idx="1291">
                  <c:v>14268.605659999999</c:v>
                </c:pt>
                <c:pt idx="1292">
                  <c:v>14266.296410000001</c:v>
                </c:pt>
                <c:pt idx="1293">
                  <c:v>14265.972299999999</c:v>
                </c:pt>
                <c:pt idx="1294">
                  <c:v>14258.9553</c:v>
                </c:pt>
                <c:pt idx="1295">
                  <c:v>14249.64373</c:v>
                </c:pt>
                <c:pt idx="1296">
                  <c:v>14248.010899999999</c:v>
                </c:pt>
                <c:pt idx="1297">
                  <c:v>14247.933859999999</c:v>
                </c:pt>
                <c:pt idx="1298">
                  <c:v>14240.439319999999</c:v>
                </c:pt>
                <c:pt idx="1299">
                  <c:v>14234.257960000001</c:v>
                </c:pt>
                <c:pt idx="1300">
                  <c:v>14232.064410000001</c:v>
                </c:pt>
                <c:pt idx="1301">
                  <c:v>14228.62753</c:v>
                </c:pt>
                <c:pt idx="1302">
                  <c:v>14225.57332</c:v>
                </c:pt>
                <c:pt idx="1303">
                  <c:v>14221.76899</c:v>
                </c:pt>
                <c:pt idx="1304">
                  <c:v>14202.35727</c:v>
                </c:pt>
                <c:pt idx="1305">
                  <c:v>14193.2541</c:v>
                </c:pt>
                <c:pt idx="1306">
                  <c:v>14187.66563</c:v>
                </c:pt>
                <c:pt idx="1307">
                  <c:v>14182.32036</c:v>
                </c:pt>
                <c:pt idx="1308">
                  <c:v>14180.40076</c:v>
                </c:pt>
                <c:pt idx="1309">
                  <c:v>14177.20808</c:v>
                </c:pt>
                <c:pt idx="1310">
                  <c:v>14175.714830000001</c:v>
                </c:pt>
                <c:pt idx="1311">
                  <c:v>14172.93881</c:v>
                </c:pt>
                <c:pt idx="1312">
                  <c:v>14172.4899</c:v>
                </c:pt>
                <c:pt idx="1313">
                  <c:v>14170.718199999999</c:v>
                </c:pt>
                <c:pt idx="1314">
                  <c:v>14169.665150000001</c:v>
                </c:pt>
                <c:pt idx="1315">
                  <c:v>14168.85457</c:v>
                </c:pt>
                <c:pt idx="1316">
                  <c:v>14168.33626</c:v>
                </c:pt>
                <c:pt idx="1317">
                  <c:v>14164.995929999999</c:v>
                </c:pt>
                <c:pt idx="1318">
                  <c:v>14163.73661</c:v>
                </c:pt>
                <c:pt idx="1319">
                  <c:v>14158.989250000001</c:v>
                </c:pt>
                <c:pt idx="1320">
                  <c:v>14157.63075</c:v>
                </c:pt>
                <c:pt idx="1321">
                  <c:v>14156.884969999999</c:v>
                </c:pt>
                <c:pt idx="1322">
                  <c:v>14155.59715</c:v>
                </c:pt>
                <c:pt idx="1323">
                  <c:v>14154.289049999999</c:v>
                </c:pt>
                <c:pt idx="1324">
                  <c:v>14151.270210000001</c:v>
                </c:pt>
                <c:pt idx="1325">
                  <c:v>14151.26395</c:v>
                </c:pt>
                <c:pt idx="1326">
                  <c:v>14144.33272</c:v>
                </c:pt>
                <c:pt idx="1327">
                  <c:v>14135.237139999999</c:v>
                </c:pt>
                <c:pt idx="1328">
                  <c:v>14132.33095</c:v>
                </c:pt>
                <c:pt idx="1329">
                  <c:v>14127.804169999999</c:v>
                </c:pt>
                <c:pt idx="1330">
                  <c:v>14117.39543</c:v>
                </c:pt>
                <c:pt idx="1331">
                  <c:v>14115.80545</c:v>
                </c:pt>
                <c:pt idx="1332">
                  <c:v>14112.724840000001</c:v>
                </c:pt>
                <c:pt idx="1333">
                  <c:v>14112.147269999999</c:v>
                </c:pt>
                <c:pt idx="1334">
                  <c:v>14105.33123</c:v>
                </c:pt>
                <c:pt idx="1335">
                  <c:v>14098.68626</c:v>
                </c:pt>
                <c:pt idx="1336">
                  <c:v>14097.99541</c:v>
                </c:pt>
                <c:pt idx="1337">
                  <c:v>14094.00246</c:v>
                </c:pt>
                <c:pt idx="1338">
                  <c:v>14091.353709999999</c:v>
                </c:pt>
                <c:pt idx="1339">
                  <c:v>14087.967430000001</c:v>
                </c:pt>
                <c:pt idx="1340">
                  <c:v>14085.902319999999</c:v>
                </c:pt>
                <c:pt idx="1341">
                  <c:v>14083.811519999999</c:v>
                </c:pt>
                <c:pt idx="1342">
                  <c:v>14081.57415</c:v>
                </c:pt>
                <c:pt idx="1343">
                  <c:v>14079.897010000001</c:v>
                </c:pt>
                <c:pt idx="1344">
                  <c:v>14074.83907</c:v>
                </c:pt>
                <c:pt idx="1345">
                  <c:v>14073.898859999999</c:v>
                </c:pt>
                <c:pt idx="1346">
                  <c:v>14071.624889999999</c:v>
                </c:pt>
                <c:pt idx="1347">
                  <c:v>14067.89191</c:v>
                </c:pt>
                <c:pt idx="1348">
                  <c:v>14065.219059999999</c:v>
                </c:pt>
                <c:pt idx="1349">
                  <c:v>14052.052540000001</c:v>
                </c:pt>
                <c:pt idx="1350">
                  <c:v>14051.34866</c:v>
                </c:pt>
                <c:pt idx="1351">
                  <c:v>14051.08993</c:v>
                </c:pt>
                <c:pt idx="1352">
                  <c:v>14037.74612</c:v>
                </c:pt>
                <c:pt idx="1353">
                  <c:v>14025.196459999999</c:v>
                </c:pt>
                <c:pt idx="1354">
                  <c:v>14024.84643</c:v>
                </c:pt>
                <c:pt idx="1355">
                  <c:v>14024.19037</c:v>
                </c:pt>
                <c:pt idx="1356">
                  <c:v>14019.91013</c:v>
                </c:pt>
                <c:pt idx="1357">
                  <c:v>14009.766799999999</c:v>
                </c:pt>
                <c:pt idx="1358">
                  <c:v>13993.81703</c:v>
                </c:pt>
                <c:pt idx="1359">
                  <c:v>13990.732980000001</c:v>
                </c:pt>
                <c:pt idx="1360">
                  <c:v>13990.330169999999</c:v>
                </c:pt>
                <c:pt idx="1361">
                  <c:v>13988.6342</c:v>
                </c:pt>
                <c:pt idx="1362">
                  <c:v>13977.01606</c:v>
                </c:pt>
                <c:pt idx="1363">
                  <c:v>13973.23842</c:v>
                </c:pt>
                <c:pt idx="1364">
                  <c:v>13967.211020000001</c:v>
                </c:pt>
                <c:pt idx="1365">
                  <c:v>13965.818730000001</c:v>
                </c:pt>
                <c:pt idx="1366">
                  <c:v>13965.26095</c:v>
                </c:pt>
                <c:pt idx="1367">
                  <c:v>13948.70033</c:v>
                </c:pt>
                <c:pt idx="1368">
                  <c:v>13947.675999999999</c:v>
                </c:pt>
                <c:pt idx="1369">
                  <c:v>13946.821019999999</c:v>
                </c:pt>
                <c:pt idx="1370">
                  <c:v>13941.39842</c:v>
                </c:pt>
                <c:pt idx="1371">
                  <c:v>13930.36622</c:v>
                </c:pt>
                <c:pt idx="1372">
                  <c:v>13927.39019</c:v>
                </c:pt>
                <c:pt idx="1373">
                  <c:v>13919.69342</c:v>
                </c:pt>
                <c:pt idx="1374">
                  <c:v>13914.687819999999</c:v>
                </c:pt>
                <c:pt idx="1375">
                  <c:v>13910.535599999999</c:v>
                </c:pt>
                <c:pt idx="1376">
                  <c:v>13899.52061</c:v>
                </c:pt>
                <c:pt idx="1377">
                  <c:v>13895.42691</c:v>
                </c:pt>
                <c:pt idx="1378">
                  <c:v>13893.5075</c:v>
                </c:pt>
                <c:pt idx="1379">
                  <c:v>13889.875470000001</c:v>
                </c:pt>
                <c:pt idx="1380">
                  <c:v>13889.220230000001</c:v>
                </c:pt>
                <c:pt idx="1381">
                  <c:v>13888.722229999999</c:v>
                </c:pt>
                <c:pt idx="1382">
                  <c:v>13881.79592</c:v>
                </c:pt>
                <c:pt idx="1383">
                  <c:v>13881.592259999999</c:v>
                </c:pt>
                <c:pt idx="1384">
                  <c:v>13876.12514</c:v>
                </c:pt>
                <c:pt idx="1385">
                  <c:v>13870.85835</c:v>
                </c:pt>
                <c:pt idx="1386">
                  <c:v>13869.133159999999</c:v>
                </c:pt>
                <c:pt idx="1387">
                  <c:v>13865.538430000001</c:v>
                </c:pt>
                <c:pt idx="1388">
                  <c:v>13860.77118</c:v>
                </c:pt>
                <c:pt idx="1389">
                  <c:v>13847.07674</c:v>
                </c:pt>
                <c:pt idx="1390">
                  <c:v>13846.58324</c:v>
                </c:pt>
                <c:pt idx="1391">
                  <c:v>13845.86845</c:v>
                </c:pt>
                <c:pt idx="1392">
                  <c:v>13845.796710000001</c:v>
                </c:pt>
                <c:pt idx="1393">
                  <c:v>13844.18627</c:v>
                </c:pt>
                <c:pt idx="1394">
                  <c:v>13842.3231</c:v>
                </c:pt>
                <c:pt idx="1395">
                  <c:v>13834.269979999999</c:v>
                </c:pt>
                <c:pt idx="1396">
                  <c:v>13830.17885</c:v>
                </c:pt>
                <c:pt idx="1397">
                  <c:v>13828.80804</c:v>
                </c:pt>
                <c:pt idx="1398">
                  <c:v>13828.273370000001</c:v>
                </c:pt>
                <c:pt idx="1399">
                  <c:v>13825.723180000001</c:v>
                </c:pt>
                <c:pt idx="1400">
                  <c:v>13819.17548</c:v>
                </c:pt>
                <c:pt idx="1401">
                  <c:v>13814.771909999999</c:v>
                </c:pt>
                <c:pt idx="1402">
                  <c:v>13811.69695</c:v>
                </c:pt>
                <c:pt idx="1403">
                  <c:v>13811.21852</c:v>
                </c:pt>
                <c:pt idx="1404">
                  <c:v>13809.56907</c:v>
                </c:pt>
                <c:pt idx="1405">
                  <c:v>13805.16963</c:v>
                </c:pt>
                <c:pt idx="1406">
                  <c:v>13805.07336</c:v>
                </c:pt>
                <c:pt idx="1407">
                  <c:v>13801.98443</c:v>
                </c:pt>
                <c:pt idx="1408">
                  <c:v>13797.517980000001</c:v>
                </c:pt>
                <c:pt idx="1409">
                  <c:v>13796.349120000001</c:v>
                </c:pt>
                <c:pt idx="1410">
                  <c:v>13794.835290000001</c:v>
                </c:pt>
                <c:pt idx="1411">
                  <c:v>13780.87471</c:v>
                </c:pt>
                <c:pt idx="1412">
                  <c:v>13774.025390000001</c:v>
                </c:pt>
                <c:pt idx="1413">
                  <c:v>13768.45134</c:v>
                </c:pt>
                <c:pt idx="1414">
                  <c:v>13757.574570000001</c:v>
                </c:pt>
                <c:pt idx="1415">
                  <c:v>13756.801600000001</c:v>
                </c:pt>
                <c:pt idx="1416">
                  <c:v>13752.01375</c:v>
                </c:pt>
                <c:pt idx="1417">
                  <c:v>13751.99142</c:v>
                </c:pt>
                <c:pt idx="1418">
                  <c:v>13747.49804</c:v>
                </c:pt>
                <c:pt idx="1419">
                  <c:v>13739.67093</c:v>
                </c:pt>
                <c:pt idx="1420">
                  <c:v>13733.57537</c:v>
                </c:pt>
                <c:pt idx="1421">
                  <c:v>13733.550160000001</c:v>
                </c:pt>
                <c:pt idx="1422">
                  <c:v>13731.69068</c:v>
                </c:pt>
                <c:pt idx="1423">
                  <c:v>13726.131659999999</c:v>
                </c:pt>
                <c:pt idx="1424">
                  <c:v>13723.795889999999</c:v>
                </c:pt>
                <c:pt idx="1425">
                  <c:v>13706.58735</c:v>
                </c:pt>
                <c:pt idx="1426">
                  <c:v>13701.16827</c:v>
                </c:pt>
                <c:pt idx="1427">
                  <c:v>13696.016820000001</c:v>
                </c:pt>
                <c:pt idx="1428">
                  <c:v>13694.39228</c:v>
                </c:pt>
                <c:pt idx="1429">
                  <c:v>13693.63315</c:v>
                </c:pt>
                <c:pt idx="1430">
                  <c:v>13691.76008</c:v>
                </c:pt>
                <c:pt idx="1431">
                  <c:v>13689.062669999999</c:v>
                </c:pt>
                <c:pt idx="1432">
                  <c:v>13688.361150000001</c:v>
                </c:pt>
                <c:pt idx="1433">
                  <c:v>13676.950800000001</c:v>
                </c:pt>
                <c:pt idx="1434">
                  <c:v>13676.880870000001</c:v>
                </c:pt>
                <c:pt idx="1435">
                  <c:v>13674.765009999999</c:v>
                </c:pt>
                <c:pt idx="1436">
                  <c:v>13670.54667</c:v>
                </c:pt>
                <c:pt idx="1437">
                  <c:v>13669.516610000001</c:v>
                </c:pt>
                <c:pt idx="1438">
                  <c:v>13667.21399</c:v>
                </c:pt>
                <c:pt idx="1439">
                  <c:v>13664.80134</c:v>
                </c:pt>
                <c:pt idx="1440">
                  <c:v>13663.611650000001</c:v>
                </c:pt>
                <c:pt idx="1441">
                  <c:v>13658.422549999999</c:v>
                </c:pt>
                <c:pt idx="1442">
                  <c:v>13656.580319999999</c:v>
                </c:pt>
                <c:pt idx="1443">
                  <c:v>13655.45644</c:v>
                </c:pt>
                <c:pt idx="1444">
                  <c:v>13652.07099</c:v>
                </c:pt>
                <c:pt idx="1445">
                  <c:v>13645.56553</c:v>
                </c:pt>
                <c:pt idx="1446">
                  <c:v>13644.6252</c:v>
                </c:pt>
                <c:pt idx="1447">
                  <c:v>13644.14811</c:v>
                </c:pt>
                <c:pt idx="1448">
                  <c:v>13638.50698</c:v>
                </c:pt>
                <c:pt idx="1449">
                  <c:v>13633.665510000001</c:v>
                </c:pt>
                <c:pt idx="1450">
                  <c:v>13633.64285</c:v>
                </c:pt>
                <c:pt idx="1451">
                  <c:v>13633.62437</c:v>
                </c:pt>
                <c:pt idx="1452">
                  <c:v>13633.54384</c:v>
                </c:pt>
                <c:pt idx="1453">
                  <c:v>13632.206969999999</c:v>
                </c:pt>
                <c:pt idx="1454">
                  <c:v>13631.94044</c:v>
                </c:pt>
                <c:pt idx="1455">
                  <c:v>13630.01396</c:v>
                </c:pt>
                <c:pt idx="1456">
                  <c:v>13625.57775</c:v>
                </c:pt>
                <c:pt idx="1457">
                  <c:v>13623.319519999999</c:v>
                </c:pt>
                <c:pt idx="1458">
                  <c:v>13620.081889999999</c:v>
                </c:pt>
                <c:pt idx="1459">
                  <c:v>13615.44821</c:v>
                </c:pt>
                <c:pt idx="1460">
                  <c:v>13613.370349999999</c:v>
                </c:pt>
                <c:pt idx="1461">
                  <c:v>13613.14905</c:v>
                </c:pt>
                <c:pt idx="1462">
                  <c:v>13609.564780000001</c:v>
                </c:pt>
                <c:pt idx="1463">
                  <c:v>13607.991830000001</c:v>
                </c:pt>
                <c:pt idx="1464">
                  <c:v>13606.684660000001</c:v>
                </c:pt>
                <c:pt idx="1465">
                  <c:v>13604.71299</c:v>
                </c:pt>
                <c:pt idx="1466">
                  <c:v>13603.44548</c:v>
                </c:pt>
                <c:pt idx="1467">
                  <c:v>13601.92769</c:v>
                </c:pt>
                <c:pt idx="1468">
                  <c:v>13592.146129999999</c:v>
                </c:pt>
                <c:pt idx="1469">
                  <c:v>13591.717919999999</c:v>
                </c:pt>
                <c:pt idx="1470">
                  <c:v>13591.60457</c:v>
                </c:pt>
                <c:pt idx="1471">
                  <c:v>13589.181409999999</c:v>
                </c:pt>
                <c:pt idx="1472">
                  <c:v>13588.87291</c:v>
                </c:pt>
                <c:pt idx="1473">
                  <c:v>13586.92693</c:v>
                </c:pt>
                <c:pt idx="1474">
                  <c:v>13585.003839999999</c:v>
                </c:pt>
                <c:pt idx="1475">
                  <c:v>13583.83512</c:v>
                </c:pt>
                <c:pt idx="1476">
                  <c:v>13581.208420000001</c:v>
                </c:pt>
                <c:pt idx="1477">
                  <c:v>13578.90487</c:v>
                </c:pt>
                <c:pt idx="1478">
                  <c:v>13577.67512</c:v>
                </c:pt>
                <c:pt idx="1479">
                  <c:v>13575.55371</c:v>
                </c:pt>
                <c:pt idx="1480">
                  <c:v>13575.002049999999</c:v>
                </c:pt>
                <c:pt idx="1481">
                  <c:v>13571.97896</c:v>
                </c:pt>
                <c:pt idx="1482">
                  <c:v>13570.97251</c:v>
                </c:pt>
                <c:pt idx="1483">
                  <c:v>13568.22327</c:v>
                </c:pt>
                <c:pt idx="1484">
                  <c:v>13566.15646</c:v>
                </c:pt>
                <c:pt idx="1485">
                  <c:v>13562.28176</c:v>
                </c:pt>
                <c:pt idx="1486">
                  <c:v>13556.521699999999</c:v>
                </c:pt>
                <c:pt idx="1487">
                  <c:v>13539.020119999999</c:v>
                </c:pt>
                <c:pt idx="1488">
                  <c:v>13538.1199</c:v>
                </c:pt>
                <c:pt idx="1489">
                  <c:v>13536.102929999999</c:v>
                </c:pt>
                <c:pt idx="1490">
                  <c:v>13525.081770000001</c:v>
                </c:pt>
                <c:pt idx="1491">
                  <c:v>13518.791649999999</c:v>
                </c:pt>
                <c:pt idx="1492">
                  <c:v>13518.38142</c:v>
                </c:pt>
                <c:pt idx="1493">
                  <c:v>13516.405360000001</c:v>
                </c:pt>
                <c:pt idx="1494">
                  <c:v>13514.74358</c:v>
                </c:pt>
                <c:pt idx="1495">
                  <c:v>13505.90976</c:v>
                </c:pt>
                <c:pt idx="1496">
                  <c:v>13493.553320000001</c:v>
                </c:pt>
                <c:pt idx="1497">
                  <c:v>13486.624949999999</c:v>
                </c:pt>
                <c:pt idx="1498">
                  <c:v>13482.147800000001</c:v>
                </c:pt>
                <c:pt idx="1499">
                  <c:v>13481.887549999999</c:v>
                </c:pt>
                <c:pt idx="1500">
                  <c:v>13477.37919</c:v>
                </c:pt>
                <c:pt idx="1501">
                  <c:v>13474.92187</c:v>
                </c:pt>
                <c:pt idx="1502">
                  <c:v>13470.36658</c:v>
                </c:pt>
                <c:pt idx="1503">
                  <c:v>13470.352360000001</c:v>
                </c:pt>
                <c:pt idx="1504">
                  <c:v>13469.61202</c:v>
                </c:pt>
                <c:pt idx="1505">
                  <c:v>13461.956920000001</c:v>
                </c:pt>
                <c:pt idx="1506">
                  <c:v>13455.062749999999</c:v>
                </c:pt>
                <c:pt idx="1507">
                  <c:v>13454.12622</c:v>
                </c:pt>
                <c:pt idx="1508">
                  <c:v>13452.1757</c:v>
                </c:pt>
                <c:pt idx="1509">
                  <c:v>13447.916380000001</c:v>
                </c:pt>
                <c:pt idx="1510">
                  <c:v>13445.442429999999</c:v>
                </c:pt>
                <c:pt idx="1511">
                  <c:v>13436.42921</c:v>
                </c:pt>
                <c:pt idx="1512">
                  <c:v>13434.58891</c:v>
                </c:pt>
                <c:pt idx="1513">
                  <c:v>13433.44923</c:v>
                </c:pt>
                <c:pt idx="1514">
                  <c:v>13431.58188</c:v>
                </c:pt>
                <c:pt idx="1515">
                  <c:v>13429.378419999999</c:v>
                </c:pt>
                <c:pt idx="1516">
                  <c:v>13417.29839</c:v>
                </c:pt>
                <c:pt idx="1517">
                  <c:v>13417.011039999999</c:v>
                </c:pt>
                <c:pt idx="1518">
                  <c:v>13404.07209</c:v>
                </c:pt>
                <c:pt idx="1519">
                  <c:v>13393.929749999999</c:v>
                </c:pt>
                <c:pt idx="1520">
                  <c:v>13390.62635</c:v>
                </c:pt>
                <c:pt idx="1521">
                  <c:v>13388.494570000001</c:v>
                </c:pt>
                <c:pt idx="1522">
                  <c:v>13387.160449999999</c:v>
                </c:pt>
                <c:pt idx="1523">
                  <c:v>13385.62221</c:v>
                </c:pt>
                <c:pt idx="1524">
                  <c:v>13382.30854</c:v>
                </c:pt>
                <c:pt idx="1525">
                  <c:v>13378.779930000001</c:v>
                </c:pt>
                <c:pt idx="1526">
                  <c:v>13374.05834</c:v>
                </c:pt>
                <c:pt idx="1527">
                  <c:v>13373.34303</c:v>
                </c:pt>
                <c:pt idx="1528">
                  <c:v>13372.72529</c:v>
                </c:pt>
                <c:pt idx="1529">
                  <c:v>13371.482260000001</c:v>
                </c:pt>
                <c:pt idx="1530">
                  <c:v>13367.166670000001</c:v>
                </c:pt>
                <c:pt idx="1531">
                  <c:v>13357.782730000001</c:v>
                </c:pt>
                <c:pt idx="1532">
                  <c:v>13352.624180000001</c:v>
                </c:pt>
                <c:pt idx="1533">
                  <c:v>13347.34273</c:v>
                </c:pt>
                <c:pt idx="1534">
                  <c:v>13343.08959</c:v>
                </c:pt>
                <c:pt idx="1535">
                  <c:v>13342.763059999999</c:v>
                </c:pt>
                <c:pt idx="1536">
                  <c:v>13339.03794</c:v>
                </c:pt>
                <c:pt idx="1537">
                  <c:v>13338.231030000001</c:v>
                </c:pt>
                <c:pt idx="1538">
                  <c:v>13335.96276</c:v>
                </c:pt>
                <c:pt idx="1539">
                  <c:v>13333.49071</c:v>
                </c:pt>
                <c:pt idx="1540">
                  <c:v>13329.7793</c:v>
                </c:pt>
                <c:pt idx="1541">
                  <c:v>13328.0054</c:v>
                </c:pt>
                <c:pt idx="1542">
                  <c:v>13327.710209999999</c:v>
                </c:pt>
                <c:pt idx="1543">
                  <c:v>13325.4527</c:v>
                </c:pt>
                <c:pt idx="1544">
                  <c:v>13323.07296</c:v>
                </c:pt>
                <c:pt idx="1545">
                  <c:v>13317.601500000001</c:v>
                </c:pt>
                <c:pt idx="1546">
                  <c:v>13313.911620000001</c:v>
                </c:pt>
                <c:pt idx="1547">
                  <c:v>13312.68685</c:v>
                </c:pt>
                <c:pt idx="1548">
                  <c:v>13306.701010000001</c:v>
                </c:pt>
                <c:pt idx="1549">
                  <c:v>13306.344730000001</c:v>
                </c:pt>
                <c:pt idx="1550">
                  <c:v>13304.69715</c:v>
                </c:pt>
                <c:pt idx="1551">
                  <c:v>13291.48482</c:v>
                </c:pt>
                <c:pt idx="1552">
                  <c:v>13283.04573</c:v>
                </c:pt>
                <c:pt idx="1553">
                  <c:v>13279.439060000001</c:v>
                </c:pt>
                <c:pt idx="1554">
                  <c:v>13276.71925</c:v>
                </c:pt>
                <c:pt idx="1555">
                  <c:v>13275.46046</c:v>
                </c:pt>
                <c:pt idx="1556">
                  <c:v>13275.429040000001</c:v>
                </c:pt>
                <c:pt idx="1557">
                  <c:v>13265.72212</c:v>
                </c:pt>
                <c:pt idx="1558">
                  <c:v>13264.248299999999</c:v>
                </c:pt>
                <c:pt idx="1559">
                  <c:v>13263.04825</c:v>
                </c:pt>
                <c:pt idx="1560">
                  <c:v>13261.617050000001</c:v>
                </c:pt>
                <c:pt idx="1561">
                  <c:v>13260.86076</c:v>
                </c:pt>
                <c:pt idx="1562">
                  <c:v>13258.88125</c:v>
                </c:pt>
                <c:pt idx="1563">
                  <c:v>13255.13099</c:v>
                </c:pt>
                <c:pt idx="1564">
                  <c:v>13254.209210000001</c:v>
                </c:pt>
                <c:pt idx="1565">
                  <c:v>13252.944680000001</c:v>
                </c:pt>
                <c:pt idx="1566">
                  <c:v>13247.45839</c:v>
                </c:pt>
                <c:pt idx="1567">
                  <c:v>13242.7423</c:v>
                </c:pt>
                <c:pt idx="1568">
                  <c:v>13239.918900000001</c:v>
                </c:pt>
                <c:pt idx="1569">
                  <c:v>13235.70154</c:v>
                </c:pt>
                <c:pt idx="1570">
                  <c:v>13227.87954</c:v>
                </c:pt>
                <c:pt idx="1571">
                  <c:v>13227.124690000001</c:v>
                </c:pt>
                <c:pt idx="1572">
                  <c:v>13225.056989999999</c:v>
                </c:pt>
                <c:pt idx="1573">
                  <c:v>13224.03096</c:v>
                </c:pt>
                <c:pt idx="1574">
                  <c:v>13214.916429999999</c:v>
                </c:pt>
                <c:pt idx="1575">
                  <c:v>13206.33079</c:v>
                </c:pt>
                <c:pt idx="1576">
                  <c:v>13205.62068</c:v>
                </c:pt>
                <c:pt idx="1577">
                  <c:v>13202.68809</c:v>
                </c:pt>
                <c:pt idx="1578">
                  <c:v>13196.02176</c:v>
                </c:pt>
                <c:pt idx="1579">
                  <c:v>13195.03608</c:v>
                </c:pt>
                <c:pt idx="1580">
                  <c:v>13194.22393</c:v>
                </c:pt>
                <c:pt idx="1581">
                  <c:v>13182.701950000001</c:v>
                </c:pt>
                <c:pt idx="1582">
                  <c:v>13181.82403</c:v>
                </c:pt>
                <c:pt idx="1583">
                  <c:v>13180.69506</c:v>
                </c:pt>
                <c:pt idx="1584">
                  <c:v>13178.95616</c:v>
                </c:pt>
                <c:pt idx="1585">
                  <c:v>13175.96002</c:v>
                </c:pt>
                <c:pt idx="1586">
                  <c:v>13172.72731</c:v>
                </c:pt>
                <c:pt idx="1587">
                  <c:v>13172.63019</c:v>
                </c:pt>
                <c:pt idx="1588">
                  <c:v>13168.343699999999</c:v>
                </c:pt>
                <c:pt idx="1589">
                  <c:v>13166.241830000001</c:v>
                </c:pt>
                <c:pt idx="1590">
                  <c:v>13155.40302</c:v>
                </c:pt>
                <c:pt idx="1591">
                  <c:v>13151.14414</c:v>
                </c:pt>
                <c:pt idx="1592">
                  <c:v>13151.097</c:v>
                </c:pt>
                <c:pt idx="1593">
                  <c:v>13136.61814</c:v>
                </c:pt>
                <c:pt idx="1594">
                  <c:v>13131.9539</c:v>
                </c:pt>
                <c:pt idx="1595">
                  <c:v>13130.585010000001</c:v>
                </c:pt>
                <c:pt idx="1596">
                  <c:v>13130.316080000001</c:v>
                </c:pt>
                <c:pt idx="1597">
                  <c:v>13129.730369999999</c:v>
                </c:pt>
                <c:pt idx="1598">
                  <c:v>13128.412109999999</c:v>
                </c:pt>
                <c:pt idx="1599">
                  <c:v>13126.81292</c:v>
                </c:pt>
                <c:pt idx="1600">
                  <c:v>13124.830470000001</c:v>
                </c:pt>
                <c:pt idx="1601">
                  <c:v>13123.590529999999</c:v>
                </c:pt>
                <c:pt idx="1602">
                  <c:v>13121.024149999999</c:v>
                </c:pt>
                <c:pt idx="1603">
                  <c:v>13118.596960000001</c:v>
                </c:pt>
                <c:pt idx="1604">
                  <c:v>13114.00906</c:v>
                </c:pt>
                <c:pt idx="1605">
                  <c:v>13109.54127</c:v>
                </c:pt>
                <c:pt idx="1606">
                  <c:v>13103.85082</c:v>
                </c:pt>
                <c:pt idx="1607">
                  <c:v>13103.815839999999</c:v>
                </c:pt>
                <c:pt idx="1608">
                  <c:v>13103.73576</c:v>
                </c:pt>
                <c:pt idx="1609">
                  <c:v>13098.230320000001</c:v>
                </c:pt>
                <c:pt idx="1610">
                  <c:v>13091.18621</c:v>
                </c:pt>
                <c:pt idx="1611">
                  <c:v>13090.743640000001</c:v>
                </c:pt>
                <c:pt idx="1612">
                  <c:v>13087.983910000001</c:v>
                </c:pt>
                <c:pt idx="1613">
                  <c:v>13077.09895</c:v>
                </c:pt>
                <c:pt idx="1614">
                  <c:v>13076.47474</c:v>
                </c:pt>
                <c:pt idx="1615">
                  <c:v>13075.502</c:v>
                </c:pt>
                <c:pt idx="1616">
                  <c:v>13074.25654</c:v>
                </c:pt>
                <c:pt idx="1617">
                  <c:v>13073.567349999999</c:v>
                </c:pt>
                <c:pt idx="1618">
                  <c:v>13071.66646</c:v>
                </c:pt>
                <c:pt idx="1619">
                  <c:v>13065.687540000001</c:v>
                </c:pt>
                <c:pt idx="1620">
                  <c:v>13063.19852</c:v>
                </c:pt>
                <c:pt idx="1621">
                  <c:v>13062.421759999999</c:v>
                </c:pt>
                <c:pt idx="1622">
                  <c:v>13061.15346</c:v>
                </c:pt>
                <c:pt idx="1623">
                  <c:v>13058.896059999999</c:v>
                </c:pt>
                <c:pt idx="1624">
                  <c:v>13058.210510000001</c:v>
                </c:pt>
                <c:pt idx="1625">
                  <c:v>13057.95759</c:v>
                </c:pt>
                <c:pt idx="1626">
                  <c:v>13054.58481</c:v>
                </c:pt>
                <c:pt idx="1627">
                  <c:v>13048.805990000001</c:v>
                </c:pt>
                <c:pt idx="1628">
                  <c:v>13045.56538</c:v>
                </c:pt>
                <c:pt idx="1629">
                  <c:v>13044.91257</c:v>
                </c:pt>
                <c:pt idx="1630">
                  <c:v>13035.05565</c:v>
                </c:pt>
                <c:pt idx="1631">
                  <c:v>13030.605310000001</c:v>
                </c:pt>
                <c:pt idx="1632">
                  <c:v>13029.10276</c:v>
                </c:pt>
                <c:pt idx="1633">
                  <c:v>13023.23669</c:v>
                </c:pt>
                <c:pt idx="1634">
                  <c:v>13020.860259999999</c:v>
                </c:pt>
                <c:pt idx="1635">
                  <c:v>13019.84282</c:v>
                </c:pt>
                <c:pt idx="1636">
                  <c:v>13019.78032</c:v>
                </c:pt>
                <c:pt idx="1637">
                  <c:v>13018.84081</c:v>
                </c:pt>
                <c:pt idx="1638">
                  <c:v>13015.913860000001</c:v>
                </c:pt>
                <c:pt idx="1639">
                  <c:v>13014.85662</c:v>
                </c:pt>
                <c:pt idx="1640">
                  <c:v>13013.04387</c:v>
                </c:pt>
                <c:pt idx="1641">
                  <c:v>13005.01022</c:v>
                </c:pt>
                <c:pt idx="1642">
                  <c:v>13004.08504</c:v>
                </c:pt>
                <c:pt idx="1643">
                  <c:v>12998.42648</c:v>
                </c:pt>
                <c:pt idx="1644">
                  <c:v>12996.92807</c:v>
                </c:pt>
                <c:pt idx="1645">
                  <c:v>12992.59114</c:v>
                </c:pt>
                <c:pt idx="1646">
                  <c:v>12992.35008</c:v>
                </c:pt>
                <c:pt idx="1647">
                  <c:v>12991.59844</c:v>
                </c:pt>
                <c:pt idx="1648">
                  <c:v>12983.762189999999</c:v>
                </c:pt>
                <c:pt idx="1649">
                  <c:v>12981.04285</c:v>
                </c:pt>
                <c:pt idx="1650">
                  <c:v>12978.43672</c:v>
                </c:pt>
                <c:pt idx="1651">
                  <c:v>12977.47112</c:v>
                </c:pt>
                <c:pt idx="1652">
                  <c:v>12976.73581</c:v>
                </c:pt>
                <c:pt idx="1653">
                  <c:v>12968.67309</c:v>
                </c:pt>
                <c:pt idx="1654">
                  <c:v>12963.25915</c:v>
                </c:pt>
                <c:pt idx="1655">
                  <c:v>12960.315409999999</c:v>
                </c:pt>
                <c:pt idx="1656">
                  <c:v>12958.081759999999</c:v>
                </c:pt>
                <c:pt idx="1657">
                  <c:v>12950.6019</c:v>
                </c:pt>
                <c:pt idx="1658">
                  <c:v>12950.082689999999</c:v>
                </c:pt>
                <c:pt idx="1659">
                  <c:v>12943.553749999999</c:v>
                </c:pt>
                <c:pt idx="1660">
                  <c:v>12941.50042</c:v>
                </c:pt>
                <c:pt idx="1661">
                  <c:v>12940.12068</c:v>
                </c:pt>
                <c:pt idx="1662">
                  <c:v>12937.84549</c:v>
                </c:pt>
                <c:pt idx="1663">
                  <c:v>12937.523939999999</c:v>
                </c:pt>
                <c:pt idx="1664">
                  <c:v>12934.39948</c:v>
                </c:pt>
                <c:pt idx="1665">
                  <c:v>12934.28738</c:v>
                </c:pt>
                <c:pt idx="1666">
                  <c:v>12934.1019</c:v>
                </c:pt>
                <c:pt idx="1667">
                  <c:v>12925.26849</c:v>
                </c:pt>
                <c:pt idx="1668">
                  <c:v>12921.51239</c:v>
                </c:pt>
                <c:pt idx="1669">
                  <c:v>12919.10132</c:v>
                </c:pt>
                <c:pt idx="1670">
                  <c:v>12918.51715</c:v>
                </c:pt>
                <c:pt idx="1671">
                  <c:v>12912.52785</c:v>
                </c:pt>
                <c:pt idx="1672">
                  <c:v>12911.30913</c:v>
                </c:pt>
                <c:pt idx="1673">
                  <c:v>12907.409680000001</c:v>
                </c:pt>
                <c:pt idx="1674">
                  <c:v>12901.098690000001</c:v>
                </c:pt>
                <c:pt idx="1675">
                  <c:v>12897.82899</c:v>
                </c:pt>
                <c:pt idx="1676">
                  <c:v>12895.65677</c:v>
                </c:pt>
                <c:pt idx="1677">
                  <c:v>12890.881729999999</c:v>
                </c:pt>
                <c:pt idx="1678">
                  <c:v>12890.581249999999</c:v>
                </c:pt>
                <c:pt idx="1679">
                  <c:v>12884.01708</c:v>
                </c:pt>
                <c:pt idx="1680">
                  <c:v>12883.525670000001</c:v>
                </c:pt>
                <c:pt idx="1681">
                  <c:v>12881.35291</c:v>
                </c:pt>
                <c:pt idx="1682">
                  <c:v>12876.77781</c:v>
                </c:pt>
                <c:pt idx="1683">
                  <c:v>12876.301380000001</c:v>
                </c:pt>
                <c:pt idx="1684">
                  <c:v>12875.00231</c:v>
                </c:pt>
                <c:pt idx="1685">
                  <c:v>12874.975570000001</c:v>
                </c:pt>
                <c:pt idx="1686">
                  <c:v>12869.615659999999</c:v>
                </c:pt>
                <c:pt idx="1687">
                  <c:v>12865.293820000001</c:v>
                </c:pt>
                <c:pt idx="1688">
                  <c:v>12864.67218</c:v>
                </c:pt>
                <c:pt idx="1689">
                  <c:v>12861.07717</c:v>
                </c:pt>
                <c:pt idx="1690">
                  <c:v>12860.624239999999</c:v>
                </c:pt>
                <c:pt idx="1691">
                  <c:v>12857.329100000001</c:v>
                </c:pt>
                <c:pt idx="1692">
                  <c:v>12853.91899</c:v>
                </c:pt>
                <c:pt idx="1693">
                  <c:v>12853.62629</c:v>
                </c:pt>
                <c:pt idx="1694">
                  <c:v>12852.94687</c:v>
                </c:pt>
                <c:pt idx="1695">
                  <c:v>12851.07648</c:v>
                </c:pt>
                <c:pt idx="1696">
                  <c:v>12849.466399999999</c:v>
                </c:pt>
                <c:pt idx="1697">
                  <c:v>12848.8737</c:v>
                </c:pt>
                <c:pt idx="1698">
                  <c:v>12848.484049999999</c:v>
                </c:pt>
                <c:pt idx="1699">
                  <c:v>12846.373659999999</c:v>
                </c:pt>
                <c:pt idx="1700">
                  <c:v>12844.10749</c:v>
                </c:pt>
                <c:pt idx="1701">
                  <c:v>12841.674919999999</c:v>
                </c:pt>
                <c:pt idx="1702">
                  <c:v>12838.52382</c:v>
                </c:pt>
                <c:pt idx="1703">
                  <c:v>12836.15546</c:v>
                </c:pt>
                <c:pt idx="1704">
                  <c:v>12835.87853</c:v>
                </c:pt>
                <c:pt idx="1705">
                  <c:v>12831.8634</c:v>
                </c:pt>
                <c:pt idx="1706">
                  <c:v>12824.62377</c:v>
                </c:pt>
                <c:pt idx="1707">
                  <c:v>12813.29753</c:v>
                </c:pt>
                <c:pt idx="1708">
                  <c:v>12805.11752</c:v>
                </c:pt>
                <c:pt idx="1709">
                  <c:v>12805.03354</c:v>
                </c:pt>
                <c:pt idx="1710">
                  <c:v>12799.501749999999</c:v>
                </c:pt>
                <c:pt idx="1711">
                  <c:v>12796.02512</c:v>
                </c:pt>
                <c:pt idx="1712">
                  <c:v>12794.587240000001</c:v>
                </c:pt>
                <c:pt idx="1713">
                  <c:v>12792.46099</c:v>
                </c:pt>
                <c:pt idx="1714">
                  <c:v>12788.243829999999</c:v>
                </c:pt>
                <c:pt idx="1715">
                  <c:v>12784.6006</c:v>
                </c:pt>
                <c:pt idx="1716">
                  <c:v>12774.35117</c:v>
                </c:pt>
                <c:pt idx="1717">
                  <c:v>12772.58561</c:v>
                </c:pt>
                <c:pt idx="1718">
                  <c:v>12770.556790000001</c:v>
                </c:pt>
                <c:pt idx="1719">
                  <c:v>12770.539640000001</c:v>
                </c:pt>
                <c:pt idx="1720">
                  <c:v>12756.092860000001</c:v>
                </c:pt>
                <c:pt idx="1721">
                  <c:v>12747.19073</c:v>
                </c:pt>
                <c:pt idx="1722">
                  <c:v>12744.8344</c:v>
                </c:pt>
                <c:pt idx="1723">
                  <c:v>12737.701139999999</c:v>
                </c:pt>
                <c:pt idx="1724">
                  <c:v>12736.927879999999</c:v>
                </c:pt>
                <c:pt idx="1725">
                  <c:v>12736.514999999999</c:v>
                </c:pt>
                <c:pt idx="1726">
                  <c:v>12736.43197</c:v>
                </c:pt>
                <c:pt idx="1727">
                  <c:v>12735.277239999999</c:v>
                </c:pt>
                <c:pt idx="1728">
                  <c:v>12726.657649999999</c:v>
                </c:pt>
                <c:pt idx="1729">
                  <c:v>12726.530360000001</c:v>
                </c:pt>
                <c:pt idx="1730">
                  <c:v>12722.68982</c:v>
                </c:pt>
                <c:pt idx="1731">
                  <c:v>12719.671469999999</c:v>
                </c:pt>
                <c:pt idx="1732">
                  <c:v>12714.53721</c:v>
                </c:pt>
                <c:pt idx="1733">
                  <c:v>12714.40199</c:v>
                </c:pt>
                <c:pt idx="1734">
                  <c:v>12711.41999</c:v>
                </c:pt>
                <c:pt idx="1735">
                  <c:v>12710.39489</c:v>
                </c:pt>
                <c:pt idx="1736">
                  <c:v>12710.365820000001</c:v>
                </c:pt>
                <c:pt idx="1737">
                  <c:v>12710.175289999999</c:v>
                </c:pt>
                <c:pt idx="1738">
                  <c:v>12709.735060000001</c:v>
                </c:pt>
                <c:pt idx="1739">
                  <c:v>12700.978880000001</c:v>
                </c:pt>
                <c:pt idx="1740">
                  <c:v>12699.78074</c:v>
                </c:pt>
                <c:pt idx="1741">
                  <c:v>12694.23545</c:v>
                </c:pt>
                <c:pt idx="1742">
                  <c:v>12690.17915</c:v>
                </c:pt>
                <c:pt idx="1743">
                  <c:v>12679.527690000001</c:v>
                </c:pt>
                <c:pt idx="1744">
                  <c:v>12677.549660000001</c:v>
                </c:pt>
                <c:pt idx="1745">
                  <c:v>12673.64939</c:v>
                </c:pt>
                <c:pt idx="1746">
                  <c:v>12672.2</c:v>
                </c:pt>
                <c:pt idx="1747">
                  <c:v>12661.966179999999</c:v>
                </c:pt>
                <c:pt idx="1748">
                  <c:v>12661.33059</c:v>
                </c:pt>
                <c:pt idx="1749">
                  <c:v>12660.698189999999</c:v>
                </c:pt>
                <c:pt idx="1750">
                  <c:v>12659.65173</c:v>
                </c:pt>
                <c:pt idx="1751">
                  <c:v>12655.757729999999</c:v>
                </c:pt>
                <c:pt idx="1752">
                  <c:v>12653.876130000001</c:v>
                </c:pt>
                <c:pt idx="1753">
                  <c:v>12646.74012</c:v>
                </c:pt>
                <c:pt idx="1754">
                  <c:v>12642.385179999999</c:v>
                </c:pt>
                <c:pt idx="1755">
                  <c:v>12641.049349999999</c:v>
                </c:pt>
                <c:pt idx="1756">
                  <c:v>12639.25338</c:v>
                </c:pt>
                <c:pt idx="1757">
                  <c:v>12636.756789999999</c:v>
                </c:pt>
                <c:pt idx="1758">
                  <c:v>12632.158460000001</c:v>
                </c:pt>
                <c:pt idx="1759">
                  <c:v>12631.019060000001</c:v>
                </c:pt>
                <c:pt idx="1760">
                  <c:v>12628.39788</c:v>
                </c:pt>
                <c:pt idx="1761">
                  <c:v>12626.125239999999</c:v>
                </c:pt>
                <c:pt idx="1762">
                  <c:v>12625.659659999999</c:v>
                </c:pt>
                <c:pt idx="1763">
                  <c:v>12624.01525</c:v>
                </c:pt>
                <c:pt idx="1764">
                  <c:v>12623.11889</c:v>
                </c:pt>
                <c:pt idx="1765">
                  <c:v>12616.3063</c:v>
                </c:pt>
                <c:pt idx="1766">
                  <c:v>12613.812840000001</c:v>
                </c:pt>
                <c:pt idx="1767">
                  <c:v>12603.28167</c:v>
                </c:pt>
                <c:pt idx="1768">
                  <c:v>12603.022870000001</c:v>
                </c:pt>
                <c:pt idx="1769">
                  <c:v>12601.25613</c:v>
                </c:pt>
                <c:pt idx="1770">
                  <c:v>12599.44773</c:v>
                </c:pt>
                <c:pt idx="1771">
                  <c:v>12597.202499999999</c:v>
                </c:pt>
                <c:pt idx="1772">
                  <c:v>12596.922350000001</c:v>
                </c:pt>
                <c:pt idx="1773">
                  <c:v>12594.491120000001</c:v>
                </c:pt>
                <c:pt idx="1774">
                  <c:v>12590.76627</c:v>
                </c:pt>
                <c:pt idx="1775">
                  <c:v>12589.398929999999</c:v>
                </c:pt>
                <c:pt idx="1776">
                  <c:v>12588.14889</c:v>
                </c:pt>
                <c:pt idx="1777">
                  <c:v>12587.80409</c:v>
                </c:pt>
                <c:pt idx="1778">
                  <c:v>12587.454170000001</c:v>
                </c:pt>
                <c:pt idx="1779">
                  <c:v>12580.99372</c:v>
                </c:pt>
                <c:pt idx="1780">
                  <c:v>12577.8369</c:v>
                </c:pt>
                <c:pt idx="1781">
                  <c:v>12571.381429999999</c:v>
                </c:pt>
                <c:pt idx="1782">
                  <c:v>12569.15533</c:v>
                </c:pt>
                <c:pt idx="1783">
                  <c:v>12568.764440000001</c:v>
                </c:pt>
                <c:pt idx="1784">
                  <c:v>12566.77333</c:v>
                </c:pt>
                <c:pt idx="1785">
                  <c:v>12566.476269999999</c:v>
                </c:pt>
                <c:pt idx="1786">
                  <c:v>12565.92166</c:v>
                </c:pt>
                <c:pt idx="1787">
                  <c:v>12564.643239999999</c:v>
                </c:pt>
                <c:pt idx="1788">
                  <c:v>12562.307269999999</c:v>
                </c:pt>
                <c:pt idx="1789">
                  <c:v>12560.882250000001</c:v>
                </c:pt>
                <c:pt idx="1790">
                  <c:v>12558.258099999999</c:v>
                </c:pt>
                <c:pt idx="1791">
                  <c:v>12556.514349999999</c:v>
                </c:pt>
                <c:pt idx="1792">
                  <c:v>12556.029430000001</c:v>
                </c:pt>
                <c:pt idx="1793">
                  <c:v>12547.732239999999</c:v>
                </c:pt>
                <c:pt idx="1794">
                  <c:v>12541.294620000001</c:v>
                </c:pt>
                <c:pt idx="1795">
                  <c:v>12540.833049999999</c:v>
                </c:pt>
                <c:pt idx="1796">
                  <c:v>12537.80737</c:v>
                </c:pt>
                <c:pt idx="1797">
                  <c:v>12533.096229999999</c:v>
                </c:pt>
                <c:pt idx="1798">
                  <c:v>12529.617</c:v>
                </c:pt>
                <c:pt idx="1799">
                  <c:v>12528.00015</c:v>
                </c:pt>
                <c:pt idx="1800">
                  <c:v>12523.303690000001</c:v>
                </c:pt>
                <c:pt idx="1801">
                  <c:v>12520.312749999999</c:v>
                </c:pt>
                <c:pt idx="1802">
                  <c:v>12519.94742</c:v>
                </c:pt>
                <c:pt idx="1803">
                  <c:v>12518.53642</c:v>
                </c:pt>
                <c:pt idx="1804">
                  <c:v>12516.748939999999</c:v>
                </c:pt>
                <c:pt idx="1805">
                  <c:v>12512.15963</c:v>
                </c:pt>
                <c:pt idx="1806">
                  <c:v>12507.17577</c:v>
                </c:pt>
                <c:pt idx="1807">
                  <c:v>12499.02254</c:v>
                </c:pt>
                <c:pt idx="1808">
                  <c:v>12495.42743</c:v>
                </c:pt>
                <c:pt idx="1809">
                  <c:v>12488.45449</c:v>
                </c:pt>
                <c:pt idx="1810">
                  <c:v>12488.424220000001</c:v>
                </c:pt>
                <c:pt idx="1811">
                  <c:v>12487.53765</c:v>
                </c:pt>
                <c:pt idx="1812">
                  <c:v>12481.052600000001</c:v>
                </c:pt>
                <c:pt idx="1813">
                  <c:v>12476.96686</c:v>
                </c:pt>
                <c:pt idx="1814">
                  <c:v>12472.318429999999</c:v>
                </c:pt>
                <c:pt idx="1815">
                  <c:v>12469.331169999999</c:v>
                </c:pt>
                <c:pt idx="1816">
                  <c:v>12463.636420000001</c:v>
                </c:pt>
                <c:pt idx="1817">
                  <c:v>12460.819380000001</c:v>
                </c:pt>
                <c:pt idx="1818">
                  <c:v>12457.66626</c:v>
                </c:pt>
                <c:pt idx="1819">
                  <c:v>12457.56259</c:v>
                </c:pt>
                <c:pt idx="1820">
                  <c:v>12455.376979999999</c:v>
                </c:pt>
                <c:pt idx="1821">
                  <c:v>12452.316440000001</c:v>
                </c:pt>
                <c:pt idx="1822">
                  <c:v>12451.77817</c:v>
                </c:pt>
                <c:pt idx="1823">
                  <c:v>12451.2682</c:v>
                </c:pt>
                <c:pt idx="1824">
                  <c:v>12442.23401</c:v>
                </c:pt>
                <c:pt idx="1825">
                  <c:v>12439.772989999999</c:v>
                </c:pt>
                <c:pt idx="1826">
                  <c:v>12438.066870000001</c:v>
                </c:pt>
                <c:pt idx="1827">
                  <c:v>12437.001190000001</c:v>
                </c:pt>
                <c:pt idx="1828">
                  <c:v>12435.70399</c:v>
                </c:pt>
                <c:pt idx="1829">
                  <c:v>12433.00158</c:v>
                </c:pt>
                <c:pt idx="1830">
                  <c:v>12432.931039999999</c:v>
                </c:pt>
                <c:pt idx="1831">
                  <c:v>12432.238300000001</c:v>
                </c:pt>
                <c:pt idx="1832">
                  <c:v>12429.39176</c:v>
                </c:pt>
                <c:pt idx="1833">
                  <c:v>12417.443590000001</c:v>
                </c:pt>
                <c:pt idx="1834">
                  <c:v>12414.77103</c:v>
                </c:pt>
                <c:pt idx="1835">
                  <c:v>12413.89862</c:v>
                </c:pt>
                <c:pt idx="1836">
                  <c:v>12413.37725</c:v>
                </c:pt>
                <c:pt idx="1837">
                  <c:v>12408.78278</c:v>
                </c:pt>
                <c:pt idx="1838">
                  <c:v>12408.31437</c:v>
                </c:pt>
                <c:pt idx="1839">
                  <c:v>12407.7021</c:v>
                </c:pt>
                <c:pt idx="1840">
                  <c:v>12394.94426</c:v>
                </c:pt>
                <c:pt idx="1841">
                  <c:v>12392.22258</c:v>
                </c:pt>
                <c:pt idx="1842">
                  <c:v>12390.72409</c:v>
                </c:pt>
                <c:pt idx="1843">
                  <c:v>12389.28479</c:v>
                </c:pt>
                <c:pt idx="1844">
                  <c:v>12385.94649</c:v>
                </c:pt>
                <c:pt idx="1845">
                  <c:v>12383.32676</c:v>
                </c:pt>
                <c:pt idx="1846">
                  <c:v>12377.28285</c:v>
                </c:pt>
                <c:pt idx="1847">
                  <c:v>12370.25799</c:v>
                </c:pt>
                <c:pt idx="1848">
                  <c:v>12364.1674</c:v>
                </c:pt>
                <c:pt idx="1849">
                  <c:v>12359.93944</c:v>
                </c:pt>
                <c:pt idx="1850">
                  <c:v>12358.47258</c:v>
                </c:pt>
                <c:pt idx="1851">
                  <c:v>12355.50561</c:v>
                </c:pt>
                <c:pt idx="1852">
                  <c:v>12353.568600000001</c:v>
                </c:pt>
                <c:pt idx="1853">
                  <c:v>12352.221079999999</c:v>
                </c:pt>
                <c:pt idx="1854">
                  <c:v>12351.363359999999</c:v>
                </c:pt>
                <c:pt idx="1855">
                  <c:v>12349.174800000001</c:v>
                </c:pt>
                <c:pt idx="1856">
                  <c:v>12347.23804</c:v>
                </c:pt>
                <c:pt idx="1857">
                  <c:v>12347.057269999999</c:v>
                </c:pt>
                <c:pt idx="1858">
                  <c:v>12342.430249999999</c:v>
                </c:pt>
                <c:pt idx="1859">
                  <c:v>12341.972680000001</c:v>
                </c:pt>
                <c:pt idx="1860">
                  <c:v>12340.491840000001</c:v>
                </c:pt>
                <c:pt idx="1861">
                  <c:v>12338.81331</c:v>
                </c:pt>
                <c:pt idx="1862">
                  <c:v>12336.85842</c:v>
                </c:pt>
                <c:pt idx="1863">
                  <c:v>12336.09231</c:v>
                </c:pt>
                <c:pt idx="1864">
                  <c:v>12336.0308</c:v>
                </c:pt>
                <c:pt idx="1865">
                  <c:v>12330.663839999999</c:v>
                </c:pt>
                <c:pt idx="1866">
                  <c:v>12328.985699999999</c:v>
                </c:pt>
                <c:pt idx="1867">
                  <c:v>12327.07754</c:v>
                </c:pt>
                <c:pt idx="1868">
                  <c:v>12326.10622</c:v>
                </c:pt>
                <c:pt idx="1869">
                  <c:v>12326.027899999999</c:v>
                </c:pt>
                <c:pt idx="1870">
                  <c:v>12321.359920000001</c:v>
                </c:pt>
                <c:pt idx="1871">
                  <c:v>12321.02982</c:v>
                </c:pt>
                <c:pt idx="1872">
                  <c:v>12319.91294</c:v>
                </c:pt>
                <c:pt idx="1873">
                  <c:v>12319.55665</c:v>
                </c:pt>
                <c:pt idx="1874">
                  <c:v>12318.096460000001</c:v>
                </c:pt>
                <c:pt idx="1875">
                  <c:v>12316.84044</c:v>
                </c:pt>
                <c:pt idx="1876">
                  <c:v>12309.154420000001</c:v>
                </c:pt>
                <c:pt idx="1877">
                  <c:v>12308.826230000001</c:v>
                </c:pt>
                <c:pt idx="1878">
                  <c:v>12308.5913</c:v>
                </c:pt>
                <c:pt idx="1879">
                  <c:v>12307.626679999999</c:v>
                </c:pt>
                <c:pt idx="1880">
                  <c:v>12306.39287</c:v>
                </c:pt>
                <c:pt idx="1881">
                  <c:v>12305.0599</c:v>
                </c:pt>
                <c:pt idx="1882">
                  <c:v>12304.546</c:v>
                </c:pt>
                <c:pt idx="1883">
                  <c:v>12304.436830000001</c:v>
                </c:pt>
                <c:pt idx="1884">
                  <c:v>12304.297860000001</c:v>
                </c:pt>
                <c:pt idx="1885">
                  <c:v>12301.37715</c:v>
                </c:pt>
                <c:pt idx="1886">
                  <c:v>12297.34504</c:v>
                </c:pt>
                <c:pt idx="1887">
                  <c:v>12293.546619999999</c:v>
                </c:pt>
                <c:pt idx="1888">
                  <c:v>12292.72085</c:v>
                </c:pt>
                <c:pt idx="1889">
                  <c:v>12292.57271</c:v>
                </c:pt>
                <c:pt idx="1890">
                  <c:v>12290.130870000001</c:v>
                </c:pt>
                <c:pt idx="1891">
                  <c:v>12288.954299999999</c:v>
                </c:pt>
                <c:pt idx="1892">
                  <c:v>12286.575150000001</c:v>
                </c:pt>
                <c:pt idx="1893">
                  <c:v>12285.619070000001</c:v>
                </c:pt>
                <c:pt idx="1894">
                  <c:v>12284.47149</c:v>
                </c:pt>
                <c:pt idx="1895">
                  <c:v>12283.71063</c:v>
                </c:pt>
                <c:pt idx="1896">
                  <c:v>12281.59575</c:v>
                </c:pt>
                <c:pt idx="1897">
                  <c:v>12279.5561</c:v>
                </c:pt>
                <c:pt idx="1898">
                  <c:v>12274.93022</c:v>
                </c:pt>
                <c:pt idx="1899">
                  <c:v>12272.360930000001</c:v>
                </c:pt>
                <c:pt idx="1900">
                  <c:v>12269.82856</c:v>
                </c:pt>
                <c:pt idx="1901">
                  <c:v>12269.721960000001</c:v>
                </c:pt>
                <c:pt idx="1902">
                  <c:v>12264.97235</c:v>
                </c:pt>
                <c:pt idx="1903">
                  <c:v>12263.74847</c:v>
                </c:pt>
                <c:pt idx="1904">
                  <c:v>12263.532649999999</c:v>
                </c:pt>
                <c:pt idx="1905">
                  <c:v>12261.36666</c:v>
                </c:pt>
                <c:pt idx="1906">
                  <c:v>12256.84707</c:v>
                </c:pt>
                <c:pt idx="1907">
                  <c:v>12247.269259999999</c:v>
                </c:pt>
                <c:pt idx="1908">
                  <c:v>12246.05845</c:v>
                </c:pt>
                <c:pt idx="1909">
                  <c:v>12241.831630000001</c:v>
                </c:pt>
                <c:pt idx="1910">
                  <c:v>12230.9161</c:v>
                </c:pt>
                <c:pt idx="1911">
                  <c:v>12230.73107</c:v>
                </c:pt>
                <c:pt idx="1912">
                  <c:v>12229.71747</c:v>
                </c:pt>
                <c:pt idx="1913">
                  <c:v>12228.73222</c:v>
                </c:pt>
                <c:pt idx="1914">
                  <c:v>12228.679899999999</c:v>
                </c:pt>
                <c:pt idx="1915">
                  <c:v>12227.761469999999</c:v>
                </c:pt>
                <c:pt idx="1916">
                  <c:v>12225.47546</c:v>
                </c:pt>
                <c:pt idx="1917">
                  <c:v>12224.258169999999</c:v>
                </c:pt>
                <c:pt idx="1918">
                  <c:v>12223.05276</c:v>
                </c:pt>
                <c:pt idx="1919">
                  <c:v>12221.90655</c:v>
                </c:pt>
                <c:pt idx="1920">
                  <c:v>12221.01073</c:v>
                </c:pt>
                <c:pt idx="1921">
                  <c:v>12218.957469999999</c:v>
                </c:pt>
                <c:pt idx="1922">
                  <c:v>12218.902120000001</c:v>
                </c:pt>
                <c:pt idx="1923">
                  <c:v>12217.405650000001</c:v>
                </c:pt>
                <c:pt idx="1924">
                  <c:v>12215.74389</c:v>
                </c:pt>
                <c:pt idx="1925">
                  <c:v>12215.30603</c:v>
                </c:pt>
                <c:pt idx="1926">
                  <c:v>12213.69852</c:v>
                </c:pt>
                <c:pt idx="1927">
                  <c:v>12213.306759999999</c:v>
                </c:pt>
                <c:pt idx="1928">
                  <c:v>12211.62961</c:v>
                </c:pt>
                <c:pt idx="1929">
                  <c:v>12209.244860000001</c:v>
                </c:pt>
                <c:pt idx="1930">
                  <c:v>12205.863009999999</c:v>
                </c:pt>
                <c:pt idx="1931">
                  <c:v>12205.72985</c:v>
                </c:pt>
                <c:pt idx="1932">
                  <c:v>12204.764660000001</c:v>
                </c:pt>
                <c:pt idx="1933">
                  <c:v>12198.031559999999</c:v>
                </c:pt>
                <c:pt idx="1934">
                  <c:v>12197.57771</c:v>
                </c:pt>
                <c:pt idx="1935">
                  <c:v>12197.53982</c:v>
                </c:pt>
                <c:pt idx="1936">
                  <c:v>12192.29376</c:v>
                </c:pt>
                <c:pt idx="1937">
                  <c:v>12191.93117</c:v>
                </c:pt>
                <c:pt idx="1938">
                  <c:v>12191.0128</c:v>
                </c:pt>
                <c:pt idx="1939">
                  <c:v>12190.63925</c:v>
                </c:pt>
                <c:pt idx="1940">
                  <c:v>12190.19766</c:v>
                </c:pt>
                <c:pt idx="1941">
                  <c:v>12188.75662</c:v>
                </c:pt>
                <c:pt idx="1942">
                  <c:v>12188.506310000001</c:v>
                </c:pt>
                <c:pt idx="1943">
                  <c:v>12187.34879</c:v>
                </c:pt>
                <c:pt idx="1944">
                  <c:v>12175.8033</c:v>
                </c:pt>
                <c:pt idx="1945">
                  <c:v>12173.678830000001</c:v>
                </c:pt>
                <c:pt idx="1946">
                  <c:v>12167.335800000001</c:v>
                </c:pt>
                <c:pt idx="1947">
                  <c:v>12163.995790000001</c:v>
                </c:pt>
                <c:pt idx="1948">
                  <c:v>12155.438560000001</c:v>
                </c:pt>
                <c:pt idx="1949">
                  <c:v>12154.73381</c:v>
                </c:pt>
                <c:pt idx="1950">
                  <c:v>12149.70607</c:v>
                </c:pt>
                <c:pt idx="1951">
                  <c:v>12148.186729999999</c:v>
                </c:pt>
                <c:pt idx="1952">
                  <c:v>12146.138709999999</c:v>
                </c:pt>
                <c:pt idx="1953">
                  <c:v>12144.33937</c:v>
                </c:pt>
                <c:pt idx="1954">
                  <c:v>12144.138660000001</c:v>
                </c:pt>
                <c:pt idx="1955">
                  <c:v>12142.05257</c:v>
                </c:pt>
                <c:pt idx="1956">
                  <c:v>12141.199930000001</c:v>
                </c:pt>
                <c:pt idx="1957">
                  <c:v>12140.875110000001</c:v>
                </c:pt>
                <c:pt idx="1958">
                  <c:v>12140.558129999999</c:v>
                </c:pt>
                <c:pt idx="1959">
                  <c:v>12138.762849999999</c:v>
                </c:pt>
                <c:pt idx="1960">
                  <c:v>12137.301170000001</c:v>
                </c:pt>
                <c:pt idx="1961">
                  <c:v>12135.89948</c:v>
                </c:pt>
                <c:pt idx="1962">
                  <c:v>12132.275879999999</c:v>
                </c:pt>
                <c:pt idx="1963">
                  <c:v>12129.111419999999</c:v>
                </c:pt>
                <c:pt idx="1964">
                  <c:v>12126.562529999999</c:v>
                </c:pt>
                <c:pt idx="1965">
                  <c:v>12125.052809999999</c:v>
                </c:pt>
                <c:pt idx="1966">
                  <c:v>12122.00209</c:v>
                </c:pt>
                <c:pt idx="1967">
                  <c:v>12120.30113</c:v>
                </c:pt>
                <c:pt idx="1968">
                  <c:v>12115.72085</c:v>
                </c:pt>
                <c:pt idx="1969">
                  <c:v>12111.753860000001</c:v>
                </c:pt>
                <c:pt idx="1970">
                  <c:v>12107.30863</c:v>
                </c:pt>
                <c:pt idx="1971">
                  <c:v>12103.78794</c:v>
                </c:pt>
                <c:pt idx="1972">
                  <c:v>12099.28645</c:v>
                </c:pt>
                <c:pt idx="1973">
                  <c:v>12097.301520000001</c:v>
                </c:pt>
                <c:pt idx="1974">
                  <c:v>12095.290059999999</c:v>
                </c:pt>
                <c:pt idx="1975">
                  <c:v>12093.49683</c:v>
                </c:pt>
                <c:pt idx="1976">
                  <c:v>12093.07467</c:v>
                </c:pt>
                <c:pt idx="1977">
                  <c:v>12093.00756</c:v>
                </c:pt>
                <c:pt idx="1978">
                  <c:v>12092.16207</c:v>
                </c:pt>
                <c:pt idx="1979">
                  <c:v>12090.130999999999</c:v>
                </c:pt>
                <c:pt idx="1980">
                  <c:v>12086.23518</c:v>
                </c:pt>
                <c:pt idx="1981">
                  <c:v>12084.09107</c:v>
                </c:pt>
                <c:pt idx="1982">
                  <c:v>12083.948340000001</c:v>
                </c:pt>
                <c:pt idx="1983">
                  <c:v>12083.68939</c:v>
                </c:pt>
                <c:pt idx="1984">
                  <c:v>12079.8285</c:v>
                </c:pt>
                <c:pt idx="1985">
                  <c:v>12078.713830000001</c:v>
                </c:pt>
                <c:pt idx="1986">
                  <c:v>12072.22386</c:v>
                </c:pt>
                <c:pt idx="1987">
                  <c:v>12071.679040000001</c:v>
                </c:pt>
                <c:pt idx="1988">
                  <c:v>12071.53787</c:v>
                </c:pt>
                <c:pt idx="1989">
                  <c:v>12069.758889999999</c:v>
                </c:pt>
                <c:pt idx="1990">
                  <c:v>12069.01766</c:v>
                </c:pt>
                <c:pt idx="1991">
                  <c:v>12068.36298</c:v>
                </c:pt>
                <c:pt idx="1992">
                  <c:v>12067.82553</c:v>
                </c:pt>
                <c:pt idx="1993">
                  <c:v>12066.3586</c:v>
                </c:pt>
                <c:pt idx="1994">
                  <c:v>12065.79025</c:v>
                </c:pt>
                <c:pt idx="1995">
                  <c:v>12064.210160000001</c:v>
                </c:pt>
                <c:pt idx="1996">
                  <c:v>12061.74735</c:v>
                </c:pt>
                <c:pt idx="1997">
                  <c:v>12053.86764</c:v>
                </c:pt>
                <c:pt idx="1998">
                  <c:v>12050.661599999999</c:v>
                </c:pt>
                <c:pt idx="1999">
                  <c:v>12048.50044</c:v>
                </c:pt>
                <c:pt idx="2000">
                  <c:v>12046.83346</c:v>
                </c:pt>
                <c:pt idx="2001">
                  <c:v>12043.2382</c:v>
                </c:pt>
                <c:pt idx="2002">
                  <c:v>12041.822039999999</c:v>
                </c:pt>
                <c:pt idx="2003">
                  <c:v>12039.029280000001</c:v>
                </c:pt>
                <c:pt idx="2004">
                  <c:v>12038.3452</c:v>
                </c:pt>
                <c:pt idx="2005">
                  <c:v>12032.945320000001</c:v>
                </c:pt>
                <c:pt idx="2006">
                  <c:v>12021.934300000001</c:v>
                </c:pt>
                <c:pt idx="2007">
                  <c:v>12015.81934</c:v>
                </c:pt>
                <c:pt idx="2008">
                  <c:v>12015.479520000001</c:v>
                </c:pt>
                <c:pt idx="2009">
                  <c:v>12014.099550000001</c:v>
                </c:pt>
                <c:pt idx="2010">
                  <c:v>12013.693450000001</c:v>
                </c:pt>
                <c:pt idx="2011">
                  <c:v>12011.52859</c:v>
                </c:pt>
                <c:pt idx="2012">
                  <c:v>12010.23243</c:v>
                </c:pt>
                <c:pt idx="2013">
                  <c:v>12009.90213</c:v>
                </c:pt>
                <c:pt idx="2014">
                  <c:v>12008.11765</c:v>
                </c:pt>
                <c:pt idx="2015">
                  <c:v>12007.472599999999</c:v>
                </c:pt>
                <c:pt idx="2016">
                  <c:v>12006.47941</c:v>
                </c:pt>
                <c:pt idx="2017">
                  <c:v>12005.32957</c:v>
                </c:pt>
                <c:pt idx="2018">
                  <c:v>12004.9262</c:v>
                </c:pt>
                <c:pt idx="2019">
                  <c:v>12004.039280000001</c:v>
                </c:pt>
                <c:pt idx="2020">
                  <c:v>12002.62617</c:v>
                </c:pt>
                <c:pt idx="2021">
                  <c:v>11998.67129</c:v>
                </c:pt>
                <c:pt idx="2022">
                  <c:v>11998.0813</c:v>
                </c:pt>
                <c:pt idx="2023">
                  <c:v>11992.50316</c:v>
                </c:pt>
                <c:pt idx="2024">
                  <c:v>11991.456169999999</c:v>
                </c:pt>
                <c:pt idx="2025">
                  <c:v>11990.766159999999</c:v>
                </c:pt>
                <c:pt idx="2026">
                  <c:v>11989.4406</c:v>
                </c:pt>
                <c:pt idx="2027">
                  <c:v>11985.519689999999</c:v>
                </c:pt>
                <c:pt idx="2028">
                  <c:v>11981.523139999999</c:v>
                </c:pt>
                <c:pt idx="2029">
                  <c:v>11973.48076</c:v>
                </c:pt>
                <c:pt idx="2030">
                  <c:v>11973.173860000001</c:v>
                </c:pt>
                <c:pt idx="2031">
                  <c:v>11967.000959999999</c:v>
                </c:pt>
                <c:pt idx="2032">
                  <c:v>11963.71675</c:v>
                </c:pt>
                <c:pt idx="2033">
                  <c:v>11961.325790000001</c:v>
                </c:pt>
                <c:pt idx="2034">
                  <c:v>11954.871569999999</c:v>
                </c:pt>
                <c:pt idx="2035">
                  <c:v>11954.071749999999</c:v>
                </c:pt>
                <c:pt idx="2036">
                  <c:v>11947.28189</c:v>
                </c:pt>
                <c:pt idx="2037">
                  <c:v>11946.85097</c:v>
                </c:pt>
                <c:pt idx="2038">
                  <c:v>11940.56084</c:v>
                </c:pt>
                <c:pt idx="2039">
                  <c:v>11937.2778</c:v>
                </c:pt>
                <c:pt idx="2040">
                  <c:v>11935.56696</c:v>
                </c:pt>
                <c:pt idx="2041">
                  <c:v>11934.41706</c:v>
                </c:pt>
                <c:pt idx="2042">
                  <c:v>11934.05638</c:v>
                </c:pt>
                <c:pt idx="2043">
                  <c:v>11932.044809999999</c:v>
                </c:pt>
                <c:pt idx="2044">
                  <c:v>11930.47387</c:v>
                </c:pt>
                <c:pt idx="2045">
                  <c:v>11927.14472</c:v>
                </c:pt>
                <c:pt idx="2046">
                  <c:v>11926.625379999999</c:v>
                </c:pt>
                <c:pt idx="2047">
                  <c:v>11925.52988</c:v>
                </c:pt>
                <c:pt idx="2048">
                  <c:v>11924.00151</c:v>
                </c:pt>
                <c:pt idx="2049">
                  <c:v>11918.66397</c:v>
                </c:pt>
                <c:pt idx="2050">
                  <c:v>11918.5568</c:v>
                </c:pt>
                <c:pt idx="2051">
                  <c:v>11913.402340000001</c:v>
                </c:pt>
                <c:pt idx="2052">
                  <c:v>11908.613090000001</c:v>
                </c:pt>
                <c:pt idx="2053">
                  <c:v>11904.63227</c:v>
                </c:pt>
                <c:pt idx="2054">
                  <c:v>11903.779549999999</c:v>
                </c:pt>
                <c:pt idx="2055">
                  <c:v>11902.56097</c:v>
                </c:pt>
                <c:pt idx="2056">
                  <c:v>11901.985269999999</c:v>
                </c:pt>
                <c:pt idx="2057">
                  <c:v>11901.63436</c:v>
                </c:pt>
                <c:pt idx="2058">
                  <c:v>11901.336590000001</c:v>
                </c:pt>
                <c:pt idx="2059">
                  <c:v>11899.48359</c:v>
                </c:pt>
                <c:pt idx="2060">
                  <c:v>11896.85859</c:v>
                </c:pt>
                <c:pt idx="2061">
                  <c:v>11895.103590000001</c:v>
                </c:pt>
                <c:pt idx="2062">
                  <c:v>11895.02866</c:v>
                </c:pt>
                <c:pt idx="2063">
                  <c:v>11893.41072</c:v>
                </c:pt>
                <c:pt idx="2064">
                  <c:v>11888.148450000001</c:v>
                </c:pt>
                <c:pt idx="2065">
                  <c:v>11880.05399</c:v>
                </c:pt>
                <c:pt idx="2066">
                  <c:v>11878.46096</c:v>
                </c:pt>
                <c:pt idx="2067">
                  <c:v>11878.198920000001</c:v>
                </c:pt>
                <c:pt idx="2068">
                  <c:v>11876.36807</c:v>
                </c:pt>
                <c:pt idx="2069">
                  <c:v>11876.354139999999</c:v>
                </c:pt>
                <c:pt idx="2070">
                  <c:v>11871.185880000001</c:v>
                </c:pt>
                <c:pt idx="2071">
                  <c:v>11870.402959999999</c:v>
                </c:pt>
                <c:pt idx="2072">
                  <c:v>11867.75771</c:v>
                </c:pt>
                <c:pt idx="2073">
                  <c:v>11867.300509999999</c:v>
                </c:pt>
                <c:pt idx="2074">
                  <c:v>11862.719940000001</c:v>
                </c:pt>
                <c:pt idx="2075">
                  <c:v>11862.427320000001</c:v>
                </c:pt>
                <c:pt idx="2076">
                  <c:v>11861.202740000001</c:v>
                </c:pt>
                <c:pt idx="2077">
                  <c:v>11852.61615</c:v>
                </c:pt>
                <c:pt idx="2078">
                  <c:v>11845.87024</c:v>
                </c:pt>
                <c:pt idx="2079">
                  <c:v>11841.7232</c:v>
                </c:pt>
                <c:pt idx="2080">
                  <c:v>11835.67834</c:v>
                </c:pt>
                <c:pt idx="2081">
                  <c:v>11826.981809999999</c:v>
                </c:pt>
                <c:pt idx="2082">
                  <c:v>11826.346970000001</c:v>
                </c:pt>
                <c:pt idx="2083">
                  <c:v>11823.10002</c:v>
                </c:pt>
                <c:pt idx="2084">
                  <c:v>11819.517830000001</c:v>
                </c:pt>
                <c:pt idx="2085">
                  <c:v>11818.674139999999</c:v>
                </c:pt>
                <c:pt idx="2086">
                  <c:v>11812.30581</c:v>
                </c:pt>
                <c:pt idx="2087">
                  <c:v>11808.30747</c:v>
                </c:pt>
                <c:pt idx="2088">
                  <c:v>11807.543</c:v>
                </c:pt>
                <c:pt idx="2089">
                  <c:v>11806.320239999999</c:v>
                </c:pt>
                <c:pt idx="2090">
                  <c:v>11804.424150000001</c:v>
                </c:pt>
                <c:pt idx="2091">
                  <c:v>11801.39977</c:v>
                </c:pt>
                <c:pt idx="2092">
                  <c:v>11800.28206</c:v>
                </c:pt>
                <c:pt idx="2093">
                  <c:v>11799.07438</c:v>
                </c:pt>
                <c:pt idx="2094">
                  <c:v>11797.96522</c:v>
                </c:pt>
                <c:pt idx="2095">
                  <c:v>11797.528319999999</c:v>
                </c:pt>
                <c:pt idx="2096">
                  <c:v>11795.259050000001</c:v>
                </c:pt>
                <c:pt idx="2097">
                  <c:v>11794.988530000001</c:v>
                </c:pt>
                <c:pt idx="2098">
                  <c:v>11792.09577</c:v>
                </c:pt>
                <c:pt idx="2099">
                  <c:v>11790.3904</c:v>
                </c:pt>
                <c:pt idx="2100">
                  <c:v>11789.997139999999</c:v>
                </c:pt>
                <c:pt idx="2101">
                  <c:v>11789.058569999999</c:v>
                </c:pt>
                <c:pt idx="2102">
                  <c:v>11788.424150000001</c:v>
                </c:pt>
                <c:pt idx="2103">
                  <c:v>11788.050090000001</c:v>
                </c:pt>
                <c:pt idx="2104">
                  <c:v>11786.88018</c:v>
                </c:pt>
                <c:pt idx="2105">
                  <c:v>11785.830809999999</c:v>
                </c:pt>
                <c:pt idx="2106">
                  <c:v>11782.82143</c:v>
                </c:pt>
                <c:pt idx="2107">
                  <c:v>11779.659299999999</c:v>
                </c:pt>
                <c:pt idx="2108">
                  <c:v>11777.00779</c:v>
                </c:pt>
                <c:pt idx="2109">
                  <c:v>11774.572</c:v>
                </c:pt>
                <c:pt idx="2110">
                  <c:v>11773.93701</c:v>
                </c:pt>
                <c:pt idx="2111">
                  <c:v>11769.27909</c:v>
                </c:pt>
                <c:pt idx="2112">
                  <c:v>11769.10288</c:v>
                </c:pt>
                <c:pt idx="2113">
                  <c:v>11767.75453</c:v>
                </c:pt>
                <c:pt idx="2114">
                  <c:v>11765.63652</c:v>
                </c:pt>
                <c:pt idx="2115">
                  <c:v>11764.927600000001</c:v>
                </c:pt>
                <c:pt idx="2116">
                  <c:v>11762.75908</c:v>
                </c:pt>
                <c:pt idx="2117">
                  <c:v>11759.725829999999</c:v>
                </c:pt>
                <c:pt idx="2118">
                  <c:v>11755.812040000001</c:v>
                </c:pt>
                <c:pt idx="2119">
                  <c:v>11755.3289</c:v>
                </c:pt>
                <c:pt idx="2120">
                  <c:v>11752.039220000001</c:v>
                </c:pt>
                <c:pt idx="2121">
                  <c:v>11751.905580000001</c:v>
                </c:pt>
                <c:pt idx="2122">
                  <c:v>11751.65531</c:v>
                </c:pt>
                <c:pt idx="2123">
                  <c:v>11750.11483</c:v>
                </c:pt>
                <c:pt idx="2124">
                  <c:v>11749.947560000001</c:v>
                </c:pt>
                <c:pt idx="2125">
                  <c:v>11740.63385</c:v>
                </c:pt>
                <c:pt idx="2126">
                  <c:v>11738.377189999999</c:v>
                </c:pt>
                <c:pt idx="2127">
                  <c:v>11737.13183</c:v>
                </c:pt>
                <c:pt idx="2128">
                  <c:v>11736.194240000001</c:v>
                </c:pt>
                <c:pt idx="2129">
                  <c:v>11734.606330000001</c:v>
                </c:pt>
                <c:pt idx="2130">
                  <c:v>11731.881509999999</c:v>
                </c:pt>
                <c:pt idx="2131">
                  <c:v>11730.16323</c:v>
                </c:pt>
                <c:pt idx="2132">
                  <c:v>11723.703</c:v>
                </c:pt>
                <c:pt idx="2133">
                  <c:v>11721.367969999999</c:v>
                </c:pt>
                <c:pt idx="2134">
                  <c:v>11721.21523</c:v>
                </c:pt>
                <c:pt idx="2135">
                  <c:v>11720.957899999999</c:v>
                </c:pt>
                <c:pt idx="2136">
                  <c:v>11720.76792</c:v>
                </c:pt>
                <c:pt idx="2137">
                  <c:v>11717.03363</c:v>
                </c:pt>
                <c:pt idx="2138">
                  <c:v>11711.098190000001</c:v>
                </c:pt>
                <c:pt idx="2139">
                  <c:v>11710.27461</c:v>
                </c:pt>
                <c:pt idx="2140">
                  <c:v>11710.106400000001</c:v>
                </c:pt>
                <c:pt idx="2141">
                  <c:v>11709.880160000001</c:v>
                </c:pt>
                <c:pt idx="2142">
                  <c:v>11708.29434</c:v>
                </c:pt>
                <c:pt idx="2143">
                  <c:v>11707.016159999999</c:v>
                </c:pt>
                <c:pt idx="2144">
                  <c:v>11704.54974</c:v>
                </c:pt>
                <c:pt idx="2145">
                  <c:v>11702.775180000001</c:v>
                </c:pt>
                <c:pt idx="2146">
                  <c:v>11699.325049999999</c:v>
                </c:pt>
                <c:pt idx="2147">
                  <c:v>11698.498219999999</c:v>
                </c:pt>
                <c:pt idx="2148">
                  <c:v>11695.898359999999</c:v>
                </c:pt>
                <c:pt idx="2149">
                  <c:v>11694.36119</c:v>
                </c:pt>
                <c:pt idx="2150">
                  <c:v>11693.116739999999</c:v>
                </c:pt>
                <c:pt idx="2151">
                  <c:v>11691.20133</c:v>
                </c:pt>
                <c:pt idx="2152">
                  <c:v>11688.29321</c:v>
                </c:pt>
                <c:pt idx="2153">
                  <c:v>11686.447029999999</c:v>
                </c:pt>
                <c:pt idx="2154">
                  <c:v>11677.55553</c:v>
                </c:pt>
                <c:pt idx="2155">
                  <c:v>11676.5299</c:v>
                </c:pt>
                <c:pt idx="2156">
                  <c:v>11674.777980000001</c:v>
                </c:pt>
                <c:pt idx="2157">
                  <c:v>11672.529790000001</c:v>
                </c:pt>
                <c:pt idx="2158">
                  <c:v>11668.21875</c:v>
                </c:pt>
                <c:pt idx="2159">
                  <c:v>11667.72947</c:v>
                </c:pt>
                <c:pt idx="2160">
                  <c:v>11667.284659999999</c:v>
                </c:pt>
                <c:pt idx="2161">
                  <c:v>11664.935289999999</c:v>
                </c:pt>
                <c:pt idx="2162">
                  <c:v>11664.34338</c:v>
                </c:pt>
                <c:pt idx="2163">
                  <c:v>11663.01722</c:v>
                </c:pt>
                <c:pt idx="2164">
                  <c:v>11662.561669999999</c:v>
                </c:pt>
                <c:pt idx="2165">
                  <c:v>11660.497289999999</c:v>
                </c:pt>
                <c:pt idx="2166">
                  <c:v>11656.230949999999</c:v>
                </c:pt>
                <c:pt idx="2167">
                  <c:v>11653.94915</c:v>
                </c:pt>
                <c:pt idx="2168">
                  <c:v>11652.434240000001</c:v>
                </c:pt>
                <c:pt idx="2169">
                  <c:v>11648.30371</c:v>
                </c:pt>
                <c:pt idx="2170">
                  <c:v>11647.28701</c:v>
                </c:pt>
                <c:pt idx="2171">
                  <c:v>11645.790069999999</c:v>
                </c:pt>
                <c:pt idx="2172">
                  <c:v>11644.635840000001</c:v>
                </c:pt>
                <c:pt idx="2173">
                  <c:v>11644.558779999999</c:v>
                </c:pt>
                <c:pt idx="2174">
                  <c:v>11631.52439</c:v>
                </c:pt>
                <c:pt idx="2175">
                  <c:v>11627.239020000001</c:v>
                </c:pt>
                <c:pt idx="2176">
                  <c:v>11627.23684</c:v>
                </c:pt>
                <c:pt idx="2177">
                  <c:v>11621.839019999999</c:v>
                </c:pt>
                <c:pt idx="2178">
                  <c:v>11619.471530000001</c:v>
                </c:pt>
                <c:pt idx="2179">
                  <c:v>11617.676310000001</c:v>
                </c:pt>
                <c:pt idx="2180">
                  <c:v>11617.50195</c:v>
                </c:pt>
                <c:pt idx="2181">
                  <c:v>11613.44866</c:v>
                </c:pt>
                <c:pt idx="2182">
                  <c:v>11609.5825</c:v>
                </c:pt>
                <c:pt idx="2183">
                  <c:v>11606.79508</c:v>
                </c:pt>
                <c:pt idx="2184">
                  <c:v>11605.844349999999</c:v>
                </c:pt>
                <c:pt idx="2185">
                  <c:v>11605.635990000001</c:v>
                </c:pt>
                <c:pt idx="2186">
                  <c:v>11602.474099999999</c:v>
                </c:pt>
                <c:pt idx="2187">
                  <c:v>11600.96819</c:v>
                </c:pt>
                <c:pt idx="2188">
                  <c:v>11600.281510000001</c:v>
                </c:pt>
                <c:pt idx="2189">
                  <c:v>11599.953439999999</c:v>
                </c:pt>
                <c:pt idx="2190">
                  <c:v>11598.678669999999</c:v>
                </c:pt>
                <c:pt idx="2191">
                  <c:v>11595.092420000001</c:v>
                </c:pt>
                <c:pt idx="2192">
                  <c:v>11594.910379999999</c:v>
                </c:pt>
                <c:pt idx="2193">
                  <c:v>11593.304609999999</c:v>
                </c:pt>
                <c:pt idx="2194">
                  <c:v>11590.8637</c:v>
                </c:pt>
                <c:pt idx="2195">
                  <c:v>11588.40971</c:v>
                </c:pt>
                <c:pt idx="2196">
                  <c:v>11580.15301</c:v>
                </c:pt>
                <c:pt idx="2197">
                  <c:v>11579.927309999999</c:v>
                </c:pt>
                <c:pt idx="2198">
                  <c:v>11576.34375</c:v>
                </c:pt>
                <c:pt idx="2199">
                  <c:v>11568.43024</c:v>
                </c:pt>
                <c:pt idx="2200">
                  <c:v>11564.43332</c:v>
                </c:pt>
                <c:pt idx="2201">
                  <c:v>11561.682849999999</c:v>
                </c:pt>
                <c:pt idx="2202">
                  <c:v>11561.665940000001</c:v>
                </c:pt>
                <c:pt idx="2203">
                  <c:v>11561.03636</c:v>
                </c:pt>
                <c:pt idx="2204">
                  <c:v>11559.92375</c:v>
                </c:pt>
                <c:pt idx="2205">
                  <c:v>11559.760050000001</c:v>
                </c:pt>
                <c:pt idx="2206">
                  <c:v>11557.49193</c:v>
                </c:pt>
                <c:pt idx="2207">
                  <c:v>11557.093059999999</c:v>
                </c:pt>
                <c:pt idx="2208">
                  <c:v>11553.989519999999</c:v>
                </c:pt>
                <c:pt idx="2209">
                  <c:v>11551.00351</c:v>
                </c:pt>
                <c:pt idx="2210">
                  <c:v>11549.025890000001</c:v>
                </c:pt>
                <c:pt idx="2211">
                  <c:v>11546.99397</c:v>
                </c:pt>
                <c:pt idx="2212">
                  <c:v>11546.6386</c:v>
                </c:pt>
                <c:pt idx="2213">
                  <c:v>11546.43295</c:v>
                </c:pt>
                <c:pt idx="2214">
                  <c:v>11544.691699999999</c:v>
                </c:pt>
                <c:pt idx="2215">
                  <c:v>11544.54428</c:v>
                </c:pt>
                <c:pt idx="2216">
                  <c:v>11542.93795</c:v>
                </c:pt>
                <c:pt idx="2217">
                  <c:v>11529.402550000001</c:v>
                </c:pt>
                <c:pt idx="2218">
                  <c:v>11529.216340000001</c:v>
                </c:pt>
                <c:pt idx="2219">
                  <c:v>11527.922570000001</c:v>
                </c:pt>
                <c:pt idx="2220">
                  <c:v>11525.175380000001</c:v>
                </c:pt>
                <c:pt idx="2221">
                  <c:v>11523.92533</c:v>
                </c:pt>
                <c:pt idx="2222">
                  <c:v>11522.146269999999</c:v>
                </c:pt>
                <c:pt idx="2223">
                  <c:v>11520.34492</c:v>
                </c:pt>
                <c:pt idx="2224">
                  <c:v>11516.968070000001</c:v>
                </c:pt>
                <c:pt idx="2225">
                  <c:v>11516.483490000001</c:v>
                </c:pt>
                <c:pt idx="2226">
                  <c:v>11516.44958</c:v>
                </c:pt>
                <c:pt idx="2227">
                  <c:v>11511.48998</c:v>
                </c:pt>
                <c:pt idx="2228">
                  <c:v>11506.84827</c:v>
                </c:pt>
                <c:pt idx="2229">
                  <c:v>11506.73914</c:v>
                </c:pt>
                <c:pt idx="2230">
                  <c:v>11503.30667</c:v>
                </c:pt>
                <c:pt idx="2231">
                  <c:v>11499.89156</c:v>
                </c:pt>
                <c:pt idx="2232">
                  <c:v>11492.53477</c:v>
                </c:pt>
                <c:pt idx="2233">
                  <c:v>11492.03239</c:v>
                </c:pt>
                <c:pt idx="2234">
                  <c:v>11489.00656</c:v>
                </c:pt>
                <c:pt idx="2235">
                  <c:v>11483.57532</c:v>
                </c:pt>
                <c:pt idx="2236">
                  <c:v>11483.07107</c:v>
                </c:pt>
                <c:pt idx="2237">
                  <c:v>11480.233770000001</c:v>
                </c:pt>
                <c:pt idx="2238">
                  <c:v>11476.805120000001</c:v>
                </c:pt>
                <c:pt idx="2239">
                  <c:v>11475.068660000001</c:v>
                </c:pt>
                <c:pt idx="2240">
                  <c:v>11473.83394</c:v>
                </c:pt>
                <c:pt idx="2241">
                  <c:v>11473.704890000001</c:v>
                </c:pt>
                <c:pt idx="2242">
                  <c:v>11473.33484</c:v>
                </c:pt>
                <c:pt idx="2243">
                  <c:v>11469.898209999999</c:v>
                </c:pt>
                <c:pt idx="2244">
                  <c:v>11468.369650000001</c:v>
                </c:pt>
                <c:pt idx="2245">
                  <c:v>11468.099</c:v>
                </c:pt>
                <c:pt idx="2246">
                  <c:v>11466.84433</c:v>
                </c:pt>
                <c:pt idx="2247">
                  <c:v>11463.524170000001</c:v>
                </c:pt>
                <c:pt idx="2248">
                  <c:v>11463.08611</c:v>
                </c:pt>
                <c:pt idx="2249">
                  <c:v>11450.584419999999</c:v>
                </c:pt>
                <c:pt idx="2250">
                  <c:v>11448.103859999999</c:v>
                </c:pt>
                <c:pt idx="2251">
                  <c:v>11441.50952</c:v>
                </c:pt>
                <c:pt idx="2252">
                  <c:v>11434.238020000001</c:v>
                </c:pt>
                <c:pt idx="2253">
                  <c:v>11433.848760000001</c:v>
                </c:pt>
                <c:pt idx="2254">
                  <c:v>11428.356589999999</c:v>
                </c:pt>
                <c:pt idx="2255">
                  <c:v>11427.7003</c:v>
                </c:pt>
                <c:pt idx="2256">
                  <c:v>11424.648279999999</c:v>
                </c:pt>
                <c:pt idx="2257">
                  <c:v>11424.085950000001</c:v>
                </c:pt>
                <c:pt idx="2258">
                  <c:v>11423.626109999999</c:v>
                </c:pt>
                <c:pt idx="2259">
                  <c:v>11422.24266</c:v>
                </c:pt>
                <c:pt idx="2260">
                  <c:v>11420.16137</c:v>
                </c:pt>
                <c:pt idx="2261">
                  <c:v>11419.228870000001</c:v>
                </c:pt>
                <c:pt idx="2262">
                  <c:v>11419.07458</c:v>
                </c:pt>
                <c:pt idx="2263">
                  <c:v>11417.909949999999</c:v>
                </c:pt>
                <c:pt idx="2264">
                  <c:v>11415.87759</c:v>
                </c:pt>
                <c:pt idx="2265">
                  <c:v>11415.020930000001</c:v>
                </c:pt>
                <c:pt idx="2266">
                  <c:v>11403.82683</c:v>
                </c:pt>
                <c:pt idx="2267">
                  <c:v>11401.652040000001</c:v>
                </c:pt>
                <c:pt idx="2268">
                  <c:v>11395.66325</c:v>
                </c:pt>
                <c:pt idx="2269">
                  <c:v>11393.979590000001</c:v>
                </c:pt>
                <c:pt idx="2270">
                  <c:v>11393.865460000001</c:v>
                </c:pt>
                <c:pt idx="2271">
                  <c:v>11392.531660000001</c:v>
                </c:pt>
                <c:pt idx="2272">
                  <c:v>11385.499879999999</c:v>
                </c:pt>
                <c:pt idx="2273">
                  <c:v>11376.636549999999</c:v>
                </c:pt>
                <c:pt idx="2274">
                  <c:v>11376.314060000001</c:v>
                </c:pt>
                <c:pt idx="2275">
                  <c:v>11375.856169999999</c:v>
                </c:pt>
                <c:pt idx="2276">
                  <c:v>11370.947700000001</c:v>
                </c:pt>
                <c:pt idx="2277">
                  <c:v>11369.177019999999</c:v>
                </c:pt>
                <c:pt idx="2278">
                  <c:v>11369.022070000001</c:v>
                </c:pt>
                <c:pt idx="2279">
                  <c:v>11368.850469999999</c:v>
                </c:pt>
                <c:pt idx="2280">
                  <c:v>11365.22918</c:v>
                </c:pt>
                <c:pt idx="2281">
                  <c:v>11363.11298</c:v>
                </c:pt>
                <c:pt idx="2282">
                  <c:v>11360.764880000001</c:v>
                </c:pt>
                <c:pt idx="2283">
                  <c:v>11357.2675</c:v>
                </c:pt>
                <c:pt idx="2284">
                  <c:v>11356.56344</c:v>
                </c:pt>
                <c:pt idx="2285">
                  <c:v>11355.42416</c:v>
                </c:pt>
                <c:pt idx="2286">
                  <c:v>11351.51353</c:v>
                </c:pt>
                <c:pt idx="2287">
                  <c:v>11350.340190000001</c:v>
                </c:pt>
                <c:pt idx="2288">
                  <c:v>11347.89344</c:v>
                </c:pt>
                <c:pt idx="2289">
                  <c:v>11344.985290000001</c:v>
                </c:pt>
                <c:pt idx="2290">
                  <c:v>11343.304239999999</c:v>
                </c:pt>
                <c:pt idx="2291">
                  <c:v>11341.825940000001</c:v>
                </c:pt>
                <c:pt idx="2292">
                  <c:v>11339.6883</c:v>
                </c:pt>
                <c:pt idx="2293">
                  <c:v>11338.47975</c:v>
                </c:pt>
                <c:pt idx="2294">
                  <c:v>11337.922570000001</c:v>
                </c:pt>
                <c:pt idx="2295">
                  <c:v>11329.698340000001</c:v>
                </c:pt>
                <c:pt idx="2296">
                  <c:v>11329.256670000001</c:v>
                </c:pt>
                <c:pt idx="2297">
                  <c:v>11321.396940000001</c:v>
                </c:pt>
                <c:pt idx="2298">
                  <c:v>11320.63711</c:v>
                </c:pt>
                <c:pt idx="2299">
                  <c:v>11320.45688</c:v>
                </c:pt>
                <c:pt idx="2300">
                  <c:v>11316.526959999999</c:v>
                </c:pt>
                <c:pt idx="2301">
                  <c:v>11315.383690000001</c:v>
                </c:pt>
                <c:pt idx="2302">
                  <c:v>11314.30942</c:v>
                </c:pt>
                <c:pt idx="2303">
                  <c:v>11312.57389</c:v>
                </c:pt>
                <c:pt idx="2304">
                  <c:v>11309.117459999999</c:v>
                </c:pt>
                <c:pt idx="2305">
                  <c:v>11308.156789999999</c:v>
                </c:pt>
                <c:pt idx="2306">
                  <c:v>11308.10413</c:v>
                </c:pt>
                <c:pt idx="2307">
                  <c:v>11308.01563</c:v>
                </c:pt>
                <c:pt idx="2308">
                  <c:v>11305.32302</c:v>
                </c:pt>
                <c:pt idx="2309">
                  <c:v>11304.673839999999</c:v>
                </c:pt>
                <c:pt idx="2310">
                  <c:v>11304.077069999999</c:v>
                </c:pt>
                <c:pt idx="2311">
                  <c:v>11302.19695</c:v>
                </c:pt>
                <c:pt idx="2312">
                  <c:v>11298.427949999999</c:v>
                </c:pt>
                <c:pt idx="2313">
                  <c:v>11295.501259999999</c:v>
                </c:pt>
                <c:pt idx="2314">
                  <c:v>11295.224249999999</c:v>
                </c:pt>
                <c:pt idx="2315">
                  <c:v>11294.0957</c:v>
                </c:pt>
                <c:pt idx="2316">
                  <c:v>11289.996800000001</c:v>
                </c:pt>
                <c:pt idx="2317">
                  <c:v>11289.715109999999</c:v>
                </c:pt>
                <c:pt idx="2318">
                  <c:v>11288.71068</c:v>
                </c:pt>
                <c:pt idx="2319">
                  <c:v>11288.31883</c:v>
                </c:pt>
                <c:pt idx="2320">
                  <c:v>11287.973980000001</c:v>
                </c:pt>
                <c:pt idx="2321">
                  <c:v>11287.83993</c:v>
                </c:pt>
                <c:pt idx="2322">
                  <c:v>11287.367679999999</c:v>
                </c:pt>
                <c:pt idx="2323">
                  <c:v>11287.357679999999</c:v>
                </c:pt>
                <c:pt idx="2324">
                  <c:v>11278.2652</c:v>
                </c:pt>
                <c:pt idx="2325">
                  <c:v>11277.073969999999</c:v>
                </c:pt>
                <c:pt idx="2326">
                  <c:v>11276.655150000001</c:v>
                </c:pt>
                <c:pt idx="2327">
                  <c:v>11273.63961</c:v>
                </c:pt>
                <c:pt idx="2328">
                  <c:v>11273.45595</c:v>
                </c:pt>
                <c:pt idx="2329">
                  <c:v>11270.11024</c:v>
                </c:pt>
                <c:pt idx="2330">
                  <c:v>11268.578020000001</c:v>
                </c:pt>
                <c:pt idx="2331">
                  <c:v>11265.074570000001</c:v>
                </c:pt>
                <c:pt idx="2332">
                  <c:v>11263.95665</c:v>
                </c:pt>
                <c:pt idx="2333">
                  <c:v>11262.865229999999</c:v>
                </c:pt>
                <c:pt idx="2334">
                  <c:v>11257.44075</c:v>
                </c:pt>
                <c:pt idx="2335">
                  <c:v>11256.6396</c:v>
                </c:pt>
                <c:pt idx="2336">
                  <c:v>11254.23108</c:v>
                </c:pt>
                <c:pt idx="2337">
                  <c:v>11254.21931</c:v>
                </c:pt>
                <c:pt idx="2338">
                  <c:v>11249.684590000001</c:v>
                </c:pt>
                <c:pt idx="2339">
                  <c:v>11249.363939999999</c:v>
                </c:pt>
                <c:pt idx="2340">
                  <c:v>11247.87696</c:v>
                </c:pt>
                <c:pt idx="2341">
                  <c:v>11244.816570000001</c:v>
                </c:pt>
                <c:pt idx="2342">
                  <c:v>11240.866</c:v>
                </c:pt>
                <c:pt idx="2343">
                  <c:v>11240.84354</c:v>
                </c:pt>
                <c:pt idx="2344">
                  <c:v>11239.88384</c:v>
                </c:pt>
                <c:pt idx="2345">
                  <c:v>11238.312529999999</c:v>
                </c:pt>
                <c:pt idx="2346">
                  <c:v>11237.190989999999</c:v>
                </c:pt>
                <c:pt idx="2347">
                  <c:v>11233.427519999999</c:v>
                </c:pt>
                <c:pt idx="2348">
                  <c:v>11230.3963</c:v>
                </c:pt>
                <c:pt idx="2349">
                  <c:v>11229.238230000001</c:v>
                </c:pt>
                <c:pt idx="2350">
                  <c:v>11227.20131</c:v>
                </c:pt>
                <c:pt idx="2351">
                  <c:v>11219.16301</c:v>
                </c:pt>
                <c:pt idx="2352">
                  <c:v>11218.677110000001</c:v>
                </c:pt>
                <c:pt idx="2353">
                  <c:v>11212.77738</c:v>
                </c:pt>
                <c:pt idx="2354">
                  <c:v>11211.80206</c:v>
                </c:pt>
                <c:pt idx="2355">
                  <c:v>11211.507670000001</c:v>
                </c:pt>
                <c:pt idx="2356">
                  <c:v>11210.902539999999</c:v>
                </c:pt>
                <c:pt idx="2357">
                  <c:v>11210.142400000001</c:v>
                </c:pt>
                <c:pt idx="2358">
                  <c:v>11209.92247</c:v>
                </c:pt>
                <c:pt idx="2359">
                  <c:v>11201.22171</c:v>
                </c:pt>
                <c:pt idx="2360">
                  <c:v>11200.710440000001</c:v>
                </c:pt>
                <c:pt idx="2361">
                  <c:v>11199.69443</c:v>
                </c:pt>
                <c:pt idx="2362">
                  <c:v>11198.1855</c:v>
                </c:pt>
                <c:pt idx="2363">
                  <c:v>11195.894270000001</c:v>
                </c:pt>
                <c:pt idx="2364">
                  <c:v>11195.707689999999</c:v>
                </c:pt>
                <c:pt idx="2365">
                  <c:v>11193.598019999999</c:v>
                </c:pt>
                <c:pt idx="2366">
                  <c:v>11193.34672</c:v>
                </c:pt>
                <c:pt idx="2367">
                  <c:v>11192.92707</c:v>
                </c:pt>
                <c:pt idx="2368">
                  <c:v>11190.47392</c:v>
                </c:pt>
                <c:pt idx="2369">
                  <c:v>11189.524719999999</c:v>
                </c:pt>
                <c:pt idx="2370">
                  <c:v>11188.138650000001</c:v>
                </c:pt>
                <c:pt idx="2371">
                  <c:v>11187.450489999999</c:v>
                </c:pt>
                <c:pt idx="2372">
                  <c:v>11183.47486</c:v>
                </c:pt>
                <c:pt idx="2373">
                  <c:v>11183.06371</c:v>
                </c:pt>
                <c:pt idx="2374">
                  <c:v>11178.13118</c:v>
                </c:pt>
                <c:pt idx="2375">
                  <c:v>11177.11924</c:v>
                </c:pt>
                <c:pt idx="2376">
                  <c:v>11170.078310000001</c:v>
                </c:pt>
                <c:pt idx="2377">
                  <c:v>11168.26532</c:v>
                </c:pt>
                <c:pt idx="2378">
                  <c:v>11167.01022</c:v>
                </c:pt>
                <c:pt idx="2379">
                  <c:v>11162.875910000001</c:v>
                </c:pt>
                <c:pt idx="2380">
                  <c:v>11160.763360000001</c:v>
                </c:pt>
                <c:pt idx="2381">
                  <c:v>11159.86781</c:v>
                </c:pt>
                <c:pt idx="2382">
                  <c:v>11154.28118</c:v>
                </c:pt>
                <c:pt idx="2383">
                  <c:v>11153.312610000001</c:v>
                </c:pt>
                <c:pt idx="2384">
                  <c:v>11151.226000000001</c:v>
                </c:pt>
                <c:pt idx="2385">
                  <c:v>11148.62053</c:v>
                </c:pt>
                <c:pt idx="2386">
                  <c:v>11148.384969999999</c:v>
                </c:pt>
                <c:pt idx="2387">
                  <c:v>11144.479439999999</c:v>
                </c:pt>
                <c:pt idx="2388">
                  <c:v>11144.37725</c:v>
                </c:pt>
                <c:pt idx="2389">
                  <c:v>11135.37247</c:v>
                </c:pt>
                <c:pt idx="2390">
                  <c:v>11135.22323</c:v>
                </c:pt>
                <c:pt idx="2391">
                  <c:v>11135.17793</c:v>
                </c:pt>
                <c:pt idx="2392">
                  <c:v>11131.060289999999</c:v>
                </c:pt>
                <c:pt idx="2393">
                  <c:v>11130.787840000001</c:v>
                </c:pt>
                <c:pt idx="2394">
                  <c:v>11129.41203</c:v>
                </c:pt>
                <c:pt idx="2395">
                  <c:v>11128.19915</c:v>
                </c:pt>
                <c:pt idx="2396">
                  <c:v>11122.99217</c:v>
                </c:pt>
                <c:pt idx="2397">
                  <c:v>11119.40227</c:v>
                </c:pt>
                <c:pt idx="2398">
                  <c:v>11118.88214</c:v>
                </c:pt>
                <c:pt idx="2399">
                  <c:v>11115.44226</c:v>
                </c:pt>
                <c:pt idx="2400">
                  <c:v>11111.841930000001</c:v>
                </c:pt>
                <c:pt idx="2401">
                  <c:v>11110.0942</c:v>
                </c:pt>
                <c:pt idx="2402">
                  <c:v>11108.760060000001</c:v>
                </c:pt>
                <c:pt idx="2403">
                  <c:v>11108.152330000001</c:v>
                </c:pt>
                <c:pt idx="2404">
                  <c:v>11105.00099</c:v>
                </c:pt>
                <c:pt idx="2405">
                  <c:v>11104.86939</c:v>
                </c:pt>
                <c:pt idx="2406">
                  <c:v>11103.56395</c:v>
                </c:pt>
                <c:pt idx="2407">
                  <c:v>11096.918610000001</c:v>
                </c:pt>
                <c:pt idx="2408">
                  <c:v>11096.902410000001</c:v>
                </c:pt>
                <c:pt idx="2409">
                  <c:v>11093.83834</c:v>
                </c:pt>
                <c:pt idx="2410">
                  <c:v>11088.49199</c:v>
                </c:pt>
                <c:pt idx="2411">
                  <c:v>11087.098739999999</c:v>
                </c:pt>
                <c:pt idx="2412">
                  <c:v>11083.62955</c:v>
                </c:pt>
                <c:pt idx="2413">
                  <c:v>11079.07221</c:v>
                </c:pt>
                <c:pt idx="2414">
                  <c:v>11078.852129999999</c:v>
                </c:pt>
                <c:pt idx="2415">
                  <c:v>11078.5895</c:v>
                </c:pt>
                <c:pt idx="2416">
                  <c:v>11073.680179999999</c:v>
                </c:pt>
                <c:pt idx="2417">
                  <c:v>11072.172200000001</c:v>
                </c:pt>
                <c:pt idx="2418">
                  <c:v>11068.8979</c:v>
                </c:pt>
                <c:pt idx="2419">
                  <c:v>11066.225899999999</c:v>
                </c:pt>
                <c:pt idx="2420">
                  <c:v>11066.20076</c:v>
                </c:pt>
                <c:pt idx="2421">
                  <c:v>11063.032090000001</c:v>
                </c:pt>
                <c:pt idx="2422">
                  <c:v>11062.682699999999</c:v>
                </c:pt>
                <c:pt idx="2423">
                  <c:v>11060.25648</c:v>
                </c:pt>
                <c:pt idx="2424">
                  <c:v>11054.133030000001</c:v>
                </c:pt>
                <c:pt idx="2425">
                  <c:v>11051.636930000001</c:v>
                </c:pt>
                <c:pt idx="2426">
                  <c:v>11047.547629999999</c:v>
                </c:pt>
                <c:pt idx="2427">
                  <c:v>11046.92452</c:v>
                </c:pt>
                <c:pt idx="2428">
                  <c:v>11042.418820000001</c:v>
                </c:pt>
                <c:pt idx="2429">
                  <c:v>11041.93195</c:v>
                </c:pt>
                <c:pt idx="2430">
                  <c:v>11039.504660000001</c:v>
                </c:pt>
                <c:pt idx="2431">
                  <c:v>11038.40755</c:v>
                </c:pt>
                <c:pt idx="2432">
                  <c:v>11037.80992</c:v>
                </c:pt>
                <c:pt idx="2433">
                  <c:v>11030.681979999999</c:v>
                </c:pt>
                <c:pt idx="2434">
                  <c:v>11024.4884</c:v>
                </c:pt>
                <c:pt idx="2435">
                  <c:v>11019.982120000001</c:v>
                </c:pt>
                <c:pt idx="2436">
                  <c:v>11019.79083</c:v>
                </c:pt>
                <c:pt idx="2437">
                  <c:v>11019.551509999999</c:v>
                </c:pt>
                <c:pt idx="2438">
                  <c:v>11019.11045</c:v>
                </c:pt>
                <c:pt idx="2439">
                  <c:v>11014.44169</c:v>
                </c:pt>
                <c:pt idx="2440">
                  <c:v>11011.978440000001</c:v>
                </c:pt>
                <c:pt idx="2441">
                  <c:v>11011.896549999999</c:v>
                </c:pt>
                <c:pt idx="2442">
                  <c:v>11011.80457</c:v>
                </c:pt>
                <c:pt idx="2443">
                  <c:v>11011.089330000001</c:v>
                </c:pt>
                <c:pt idx="2444">
                  <c:v>11008.64308</c:v>
                </c:pt>
                <c:pt idx="2445">
                  <c:v>11008.02399</c:v>
                </c:pt>
                <c:pt idx="2446">
                  <c:v>11003.91727</c:v>
                </c:pt>
                <c:pt idx="2447">
                  <c:v>10999.883690000001</c:v>
                </c:pt>
                <c:pt idx="2448">
                  <c:v>10997.990229999999</c:v>
                </c:pt>
                <c:pt idx="2449">
                  <c:v>10996.570519999999</c:v>
                </c:pt>
                <c:pt idx="2450">
                  <c:v>10993.80414</c:v>
                </c:pt>
                <c:pt idx="2451">
                  <c:v>10992.760060000001</c:v>
                </c:pt>
                <c:pt idx="2452">
                  <c:v>10992.54759</c:v>
                </c:pt>
                <c:pt idx="2453">
                  <c:v>10988.6423</c:v>
                </c:pt>
                <c:pt idx="2454">
                  <c:v>10988.631310000001</c:v>
                </c:pt>
                <c:pt idx="2455">
                  <c:v>10985.17729</c:v>
                </c:pt>
                <c:pt idx="2456">
                  <c:v>10982.388059999999</c:v>
                </c:pt>
                <c:pt idx="2457">
                  <c:v>10982.07987</c:v>
                </c:pt>
                <c:pt idx="2458">
                  <c:v>10976.526750000001</c:v>
                </c:pt>
                <c:pt idx="2459">
                  <c:v>10974.8246</c:v>
                </c:pt>
                <c:pt idx="2460">
                  <c:v>10974.02723</c:v>
                </c:pt>
                <c:pt idx="2461">
                  <c:v>10971.998240000001</c:v>
                </c:pt>
                <c:pt idx="2462">
                  <c:v>10967.202230000001</c:v>
                </c:pt>
                <c:pt idx="2463">
                  <c:v>10966.518830000001</c:v>
                </c:pt>
                <c:pt idx="2464">
                  <c:v>10965.78723</c:v>
                </c:pt>
                <c:pt idx="2465">
                  <c:v>10965.385550000001</c:v>
                </c:pt>
                <c:pt idx="2466">
                  <c:v>10963.29234</c:v>
                </c:pt>
                <c:pt idx="2467">
                  <c:v>10963.18736</c:v>
                </c:pt>
                <c:pt idx="2468">
                  <c:v>10963.06208</c:v>
                </c:pt>
                <c:pt idx="2469">
                  <c:v>10962.77909</c:v>
                </c:pt>
                <c:pt idx="2470">
                  <c:v>10956.90913</c:v>
                </c:pt>
                <c:pt idx="2471">
                  <c:v>10956.847309999999</c:v>
                </c:pt>
                <c:pt idx="2472">
                  <c:v>10954.41553</c:v>
                </c:pt>
                <c:pt idx="2473">
                  <c:v>10954.41251</c:v>
                </c:pt>
                <c:pt idx="2474">
                  <c:v>10948.125529999999</c:v>
                </c:pt>
                <c:pt idx="2475">
                  <c:v>10947.747579999999</c:v>
                </c:pt>
                <c:pt idx="2476">
                  <c:v>10945.50973</c:v>
                </c:pt>
                <c:pt idx="2477">
                  <c:v>10942.709940000001</c:v>
                </c:pt>
                <c:pt idx="2478">
                  <c:v>10941.806979999999</c:v>
                </c:pt>
                <c:pt idx="2479">
                  <c:v>10937.021650000001</c:v>
                </c:pt>
                <c:pt idx="2480">
                  <c:v>10936.77967</c:v>
                </c:pt>
                <c:pt idx="2481">
                  <c:v>10936.40238</c:v>
                </c:pt>
                <c:pt idx="2482">
                  <c:v>10933.37696</c:v>
                </c:pt>
                <c:pt idx="2483">
                  <c:v>10932.33755</c:v>
                </c:pt>
                <c:pt idx="2484">
                  <c:v>10932.330169999999</c:v>
                </c:pt>
                <c:pt idx="2485">
                  <c:v>10931.00757</c:v>
                </c:pt>
                <c:pt idx="2486">
                  <c:v>10926.401159999999</c:v>
                </c:pt>
                <c:pt idx="2487">
                  <c:v>10925.14716</c:v>
                </c:pt>
                <c:pt idx="2488">
                  <c:v>10923.54477</c:v>
                </c:pt>
                <c:pt idx="2489">
                  <c:v>10923.043320000001</c:v>
                </c:pt>
                <c:pt idx="2490">
                  <c:v>10920.620220000001</c:v>
                </c:pt>
                <c:pt idx="2491">
                  <c:v>10920.13298</c:v>
                </c:pt>
                <c:pt idx="2492">
                  <c:v>10917.7199</c:v>
                </c:pt>
                <c:pt idx="2493">
                  <c:v>10912.727140000001</c:v>
                </c:pt>
                <c:pt idx="2494">
                  <c:v>10911.593779999999</c:v>
                </c:pt>
                <c:pt idx="2495">
                  <c:v>10910.26852</c:v>
                </c:pt>
                <c:pt idx="2496">
                  <c:v>10910.21507</c:v>
                </c:pt>
                <c:pt idx="2497">
                  <c:v>10910.02457</c:v>
                </c:pt>
                <c:pt idx="2498">
                  <c:v>10909.601780000001</c:v>
                </c:pt>
                <c:pt idx="2499">
                  <c:v>10906.222169999999</c:v>
                </c:pt>
                <c:pt idx="2500">
                  <c:v>10905.515719999999</c:v>
                </c:pt>
                <c:pt idx="2501">
                  <c:v>10904.082829999999</c:v>
                </c:pt>
                <c:pt idx="2502">
                  <c:v>10894.73993</c:v>
                </c:pt>
                <c:pt idx="2503">
                  <c:v>10894.625099999999</c:v>
                </c:pt>
                <c:pt idx="2504">
                  <c:v>10893.715469999999</c:v>
                </c:pt>
                <c:pt idx="2505">
                  <c:v>10892.538769999999</c:v>
                </c:pt>
                <c:pt idx="2506">
                  <c:v>10892.05256</c:v>
                </c:pt>
                <c:pt idx="2507">
                  <c:v>10889.784820000001</c:v>
                </c:pt>
                <c:pt idx="2508">
                  <c:v>10882.979359999999</c:v>
                </c:pt>
                <c:pt idx="2509">
                  <c:v>10880.141379999999</c:v>
                </c:pt>
                <c:pt idx="2510">
                  <c:v>10879.010410000001</c:v>
                </c:pt>
                <c:pt idx="2511">
                  <c:v>10878.546549999999</c:v>
                </c:pt>
                <c:pt idx="2512">
                  <c:v>10878.5288</c:v>
                </c:pt>
                <c:pt idx="2513">
                  <c:v>10878.048339999999</c:v>
                </c:pt>
                <c:pt idx="2514">
                  <c:v>10872.92151</c:v>
                </c:pt>
                <c:pt idx="2515">
                  <c:v>10870.48813</c:v>
                </c:pt>
                <c:pt idx="2516">
                  <c:v>10869.7734</c:v>
                </c:pt>
                <c:pt idx="2517">
                  <c:v>10869.2608</c:v>
                </c:pt>
                <c:pt idx="2518">
                  <c:v>10866.221089999999</c:v>
                </c:pt>
                <c:pt idx="2519">
                  <c:v>10864.32994</c:v>
                </c:pt>
                <c:pt idx="2520">
                  <c:v>10863.591609999999</c:v>
                </c:pt>
                <c:pt idx="2521">
                  <c:v>10861.52447</c:v>
                </c:pt>
                <c:pt idx="2522">
                  <c:v>10858.55228</c:v>
                </c:pt>
                <c:pt idx="2523">
                  <c:v>10856.962100000001</c:v>
                </c:pt>
                <c:pt idx="2524">
                  <c:v>10856.623589999999</c:v>
                </c:pt>
                <c:pt idx="2525">
                  <c:v>10854.200639999999</c:v>
                </c:pt>
                <c:pt idx="2526">
                  <c:v>10853.88949</c:v>
                </c:pt>
                <c:pt idx="2527">
                  <c:v>10847.60446</c:v>
                </c:pt>
                <c:pt idx="2528">
                  <c:v>10846.43562</c:v>
                </c:pt>
                <c:pt idx="2529">
                  <c:v>10846.31475</c:v>
                </c:pt>
                <c:pt idx="2530">
                  <c:v>10844.25275</c:v>
                </c:pt>
                <c:pt idx="2531">
                  <c:v>10841.12213</c:v>
                </c:pt>
                <c:pt idx="2532">
                  <c:v>10839.949720000001</c:v>
                </c:pt>
                <c:pt idx="2533">
                  <c:v>10839.221820000001</c:v>
                </c:pt>
                <c:pt idx="2534">
                  <c:v>10838.418519999999</c:v>
                </c:pt>
                <c:pt idx="2535">
                  <c:v>10837.017970000001</c:v>
                </c:pt>
                <c:pt idx="2536">
                  <c:v>10836.104950000001</c:v>
                </c:pt>
                <c:pt idx="2537">
                  <c:v>10831.9895</c:v>
                </c:pt>
                <c:pt idx="2538">
                  <c:v>10830.65935</c:v>
                </c:pt>
                <c:pt idx="2539">
                  <c:v>10830.185670000001</c:v>
                </c:pt>
                <c:pt idx="2540">
                  <c:v>10826.73702</c:v>
                </c:pt>
                <c:pt idx="2541">
                  <c:v>10825.696690000001</c:v>
                </c:pt>
                <c:pt idx="2542">
                  <c:v>10822.76359</c:v>
                </c:pt>
                <c:pt idx="2543">
                  <c:v>10817.316489999999</c:v>
                </c:pt>
                <c:pt idx="2544">
                  <c:v>10817.10569</c:v>
                </c:pt>
                <c:pt idx="2545">
                  <c:v>10811.579830000001</c:v>
                </c:pt>
                <c:pt idx="2546">
                  <c:v>10808.77701</c:v>
                </c:pt>
                <c:pt idx="2547">
                  <c:v>10808.59679</c:v>
                </c:pt>
                <c:pt idx="2548">
                  <c:v>10807.2418</c:v>
                </c:pt>
                <c:pt idx="2549">
                  <c:v>10800.37563</c:v>
                </c:pt>
                <c:pt idx="2550">
                  <c:v>10800.10706</c:v>
                </c:pt>
                <c:pt idx="2551">
                  <c:v>10797.775900000001</c:v>
                </c:pt>
                <c:pt idx="2552">
                  <c:v>10795.94002</c:v>
                </c:pt>
                <c:pt idx="2553">
                  <c:v>10792.020049999999</c:v>
                </c:pt>
                <c:pt idx="2554">
                  <c:v>10790.73819</c:v>
                </c:pt>
                <c:pt idx="2555">
                  <c:v>10790.566790000001</c:v>
                </c:pt>
                <c:pt idx="2556">
                  <c:v>10789.70606</c:v>
                </c:pt>
                <c:pt idx="2557">
                  <c:v>10787.50517</c:v>
                </c:pt>
                <c:pt idx="2558">
                  <c:v>10786.669379999999</c:v>
                </c:pt>
                <c:pt idx="2559">
                  <c:v>10786.368920000001</c:v>
                </c:pt>
                <c:pt idx="2560">
                  <c:v>10783.495629999999</c:v>
                </c:pt>
                <c:pt idx="2561">
                  <c:v>10782.90509</c:v>
                </c:pt>
                <c:pt idx="2562">
                  <c:v>10782.424059999999</c:v>
                </c:pt>
                <c:pt idx="2563">
                  <c:v>10780.12189</c:v>
                </c:pt>
                <c:pt idx="2564">
                  <c:v>10778.686729999999</c:v>
                </c:pt>
                <c:pt idx="2565">
                  <c:v>10778.3927</c:v>
                </c:pt>
                <c:pt idx="2566">
                  <c:v>10775.36189</c:v>
                </c:pt>
                <c:pt idx="2567">
                  <c:v>10773.818429999999</c:v>
                </c:pt>
                <c:pt idx="2568">
                  <c:v>10773.353719999999</c:v>
                </c:pt>
                <c:pt idx="2569">
                  <c:v>10770.036040000001</c:v>
                </c:pt>
                <c:pt idx="2570">
                  <c:v>10768.77672</c:v>
                </c:pt>
                <c:pt idx="2571">
                  <c:v>10767.27801</c:v>
                </c:pt>
                <c:pt idx="2572">
                  <c:v>10766.06004</c:v>
                </c:pt>
                <c:pt idx="2573">
                  <c:v>10764.52527</c:v>
                </c:pt>
                <c:pt idx="2574">
                  <c:v>10763.404630000001</c:v>
                </c:pt>
                <c:pt idx="2575">
                  <c:v>10762.81474</c:v>
                </c:pt>
                <c:pt idx="2576">
                  <c:v>10762.118</c:v>
                </c:pt>
                <c:pt idx="2577">
                  <c:v>10761.877619999999</c:v>
                </c:pt>
                <c:pt idx="2578">
                  <c:v>10758.082839999999</c:v>
                </c:pt>
                <c:pt idx="2579">
                  <c:v>10757.98884</c:v>
                </c:pt>
                <c:pt idx="2580">
                  <c:v>10757.89056</c:v>
                </c:pt>
                <c:pt idx="2581">
                  <c:v>10755.177110000001</c:v>
                </c:pt>
                <c:pt idx="2582">
                  <c:v>10754.32926</c:v>
                </c:pt>
                <c:pt idx="2583">
                  <c:v>10750.176149999999</c:v>
                </c:pt>
                <c:pt idx="2584">
                  <c:v>10747.31633</c:v>
                </c:pt>
                <c:pt idx="2585">
                  <c:v>10746.836499999999</c:v>
                </c:pt>
                <c:pt idx="2586">
                  <c:v>10746.221589999999</c:v>
                </c:pt>
                <c:pt idx="2587">
                  <c:v>10741.2472</c:v>
                </c:pt>
                <c:pt idx="2588">
                  <c:v>10739.94874</c:v>
                </c:pt>
                <c:pt idx="2589">
                  <c:v>10739.27469</c:v>
                </c:pt>
                <c:pt idx="2590">
                  <c:v>10731.994699999999</c:v>
                </c:pt>
                <c:pt idx="2591">
                  <c:v>10731.50404</c:v>
                </c:pt>
                <c:pt idx="2592">
                  <c:v>10730.457909999999</c:v>
                </c:pt>
                <c:pt idx="2593">
                  <c:v>10730.1939</c:v>
                </c:pt>
                <c:pt idx="2594">
                  <c:v>10725.66114</c:v>
                </c:pt>
                <c:pt idx="2595">
                  <c:v>10724.53189</c:v>
                </c:pt>
                <c:pt idx="2596">
                  <c:v>10724.364030000001</c:v>
                </c:pt>
                <c:pt idx="2597">
                  <c:v>10722.83042</c:v>
                </c:pt>
                <c:pt idx="2598">
                  <c:v>10722.7554</c:v>
                </c:pt>
                <c:pt idx="2599">
                  <c:v>10722.109689999999</c:v>
                </c:pt>
                <c:pt idx="2600">
                  <c:v>10712.540590000001</c:v>
                </c:pt>
                <c:pt idx="2601">
                  <c:v>10700.054099999999</c:v>
                </c:pt>
                <c:pt idx="2602">
                  <c:v>10697.999830000001</c:v>
                </c:pt>
                <c:pt idx="2603">
                  <c:v>10697.01657</c:v>
                </c:pt>
                <c:pt idx="2604">
                  <c:v>10694.45278</c:v>
                </c:pt>
                <c:pt idx="2605">
                  <c:v>10693.7623</c:v>
                </c:pt>
                <c:pt idx="2606">
                  <c:v>10693.609920000001</c:v>
                </c:pt>
                <c:pt idx="2607">
                  <c:v>10693.607529999999</c:v>
                </c:pt>
                <c:pt idx="2608">
                  <c:v>10693.43642</c:v>
                </c:pt>
                <c:pt idx="2609">
                  <c:v>10690.416080000001</c:v>
                </c:pt>
                <c:pt idx="2610">
                  <c:v>10688.425289999999</c:v>
                </c:pt>
                <c:pt idx="2611">
                  <c:v>10686.626630000001</c:v>
                </c:pt>
                <c:pt idx="2612">
                  <c:v>10685.689</c:v>
                </c:pt>
                <c:pt idx="2613">
                  <c:v>10685.45472</c:v>
                </c:pt>
                <c:pt idx="2614">
                  <c:v>10684.588229999999</c:v>
                </c:pt>
                <c:pt idx="2615">
                  <c:v>10682.992050000001</c:v>
                </c:pt>
                <c:pt idx="2616">
                  <c:v>10679.63731</c:v>
                </c:pt>
                <c:pt idx="2617">
                  <c:v>10677.35173</c:v>
                </c:pt>
                <c:pt idx="2618">
                  <c:v>10676.93136</c:v>
                </c:pt>
                <c:pt idx="2619">
                  <c:v>10675.63998</c:v>
                </c:pt>
                <c:pt idx="2620">
                  <c:v>10675.410379999999</c:v>
                </c:pt>
                <c:pt idx="2621">
                  <c:v>10673.02094</c:v>
                </c:pt>
                <c:pt idx="2622">
                  <c:v>10670.99372</c:v>
                </c:pt>
                <c:pt idx="2623">
                  <c:v>10670.637360000001</c:v>
                </c:pt>
                <c:pt idx="2624">
                  <c:v>10667.98776</c:v>
                </c:pt>
                <c:pt idx="2625">
                  <c:v>10666.26787</c:v>
                </c:pt>
                <c:pt idx="2626">
                  <c:v>10664.48063</c:v>
                </c:pt>
                <c:pt idx="2627">
                  <c:v>10659.53125</c:v>
                </c:pt>
                <c:pt idx="2628">
                  <c:v>10659.518770000001</c:v>
                </c:pt>
                <c:pt idx="2629">
                  <c:v>10658.32654</c:v>
                </c:pt>
                <c:pt idx="2630">
                  <c:v>10657.80348</c:v>
                </c:pt>
                <c:pt idx="2631">
                  <c:v>10655.275089999999</c:v>
                </c:pt>
                <c:pt idx="2632">
                  <c:v>10654.09613</c:v>
                </c:pt>
                <c:pt idx="2633">
                  <c:v>10653.13682</c:v>
                </c:pt>
                <c:pt idx="2634">
                  <c:v>10652.31863</c:v>
                </c:pt>
                <c:pt idx="2635">
                  <c:v>10650.697169999999</c:v>
                </c:pt>
                <c:pt idx="2636">
                  <c:v>10645.511469999999</c:v>
                </c:pt>
                <c:pt idx="2637">
                  <c:v>10645.037759999999</c:v>
                </c:pt>
                <c:pt idx="2638">
                  <c:v>10644.94951</c:v>
                </c:pt>
                <c:pt idx="2639">
                  <c:v>10638.100619999999</c:v>
                </c:pt>
                <c:pt idx="2640">
                  <c:v>10636.3925</c:v>
                </c:pt>
                <c:pt idx="2641">
                  <c:v>10633.30185</c:v>
                </c:pt>
                <c:pt idx="2642">
                  <c:v>10632.10173</c:v>
                </c:pt>
                <c:pt idx="2643">
                  <c:v>10631.08036</c:v>
                </c:pt>
                <c:pt idx="2644">
                  <c:v>10630.491550000001</c:v>
                </c:pt>
                <c:pt idx="2645">
                  <c:v>10629.69945</c:v>
                </c:pt>
                <c:pt idx="2646">
                  <c:v>10627.182839999999</c:v>
                </c:pt>
                <c:pt idx="2647">
                  <c:v>10625.854369999999</c:v>
                </c:pt>
                <c:pt idx="2648">
                  <c:v>10623.929969999999</c:v>
                </c:pt>
                <c:pt idx="2649">
                  <c:v>10617.41503</c:v>
                </c:pt>
                <c:pt idx="2650">
                  <c:v>10616.45235</c:v>
                </c:pt>
                <c:pt idx="2651">
                  <c:v>10611.64227</c:v>
                </c:pt>
                <c:pt idx="2652">
                  <c:v>10606.81011</c:v>
                </c:pt>
                <c:pt idx="2653">
                  <c:v>10605.57501</c:v>
                </c:pt>
                <c:pt idx="2654">
                  <c:v>10595.472599999999</c:v>
                </c:pt>
                <c:pt idx="2655">
                  <c:v>10593.50259</c:v>
                </c:pt>
                <c:pt idx="2656">
                  <c:v>10590.600920000001</c:v>
                </c:pt>
                <c:pt idx="2657">
                  <c:v>10590.34829</c:v>
                </c:pt>
                <c:pt idx="2658">
                  <c:v>10586.59914</c:v>
                </c:pt>
                <c:pt idx="2659">
                  <c:v>10586.02073</c:v>
                </c:pt>
                <c:pt idx="2660">
                  <c:v>10582.282649999999</c:v>
                </c:pt>
                <c:pt idx="2661">
                  <c:v>10578.365110000001</c:v>
                </c:pt>
                <c:pt idx="2662">
                  <c:v>10577.673989999999</c:v>
                </c:pt>
                <c:pt idx="2663">
                  <c:v>10576.059010000001</c:v>
                </c:pt>
                <c:pt idx="2664">
                  <c:v>10575.424300000001</c:v>
                </c:pt>
                <c:pt idx="2665">
                  <c:v>10574.408149999999</c:v>
                </c:pt>
                <c:pt idx="2666">
                  <c:v>10573.92484</c:v>
                </c:pt>
                <c:pt idx="2667">
                  <c:v>10573.706480000001</c:v>
                </c:pt>
                <c:pt idx="2668">
                  <c:v>10571.10629</c:v>
                </c:pt>
                <c:pt idx="2669">
                  <c:v>10569.964389999999</c:v>
                </c:pt>
                <c:pt idx="2670">
                  <c:v>10569.79608</c:v>
                </c:pt>
                <c:pt idx="2671">
                  <c:v>10569.32093</c:v>
                </c:pt>
                <c:pt idx="2672">
                  <c:v>10568.35922</c:v>
                </c:pt>
                <c:pt idx="2673">
                  <c:v>10562.722</c:v>
                </c:pt>
                <c:pt idx="2674">
                  <c:v>10557.74029</c:v>
                </c:pt>
                <c:pt idx="2675">
                  <c:v>10557.11982</c:v>
                </c:pt>
                <c:pt idx="2676">
                  <c:v>10556.76244</c:v>
                </c:pt>
                <c:pt idx="2677">
                  <c:v>10555.782740000001</c:v>
                </c:pt>
                <c:pt idx="2678">
                  <c:v>10553.188459999999</c:v>
                </c:pt>
                <c:pt idx="2679">
                  <c:v>10552.93093</c:v>
                </c:pt>
                <c:pt idx="2680">
                  <c:v>10552.89171</c:v>
                </c:pt>
                <c:pt idx="2681">
                  <c:v>10551.894319999999</c:v>
                </c:pt>
                <c:pt idx="2682">
                  <c:v>10551.108</c:v>
                </c:pt>
                <c:pt idx="2683">
                  <c:v>10549.317929999999</c:v>
                </c:pt>
                <c:pt idx="2684">
                  <c:v>10548.81373</c:v>
                </c:pt>
                <c:pt idx="2685">
                  <c:v>10546.3529</c:v>
                </c:pt>
                <c:pt idx="2686">
                  <c:v>10545.044980000001</c:v>
                </c:pt>
                <c:pt idx="2687">
                  <c:v>10543.110650000001</c:v>
                </c:pt>
                <c:pt idx="2688">
                  <c:v>10541.29926</c:v>
                </c:pt>
                <c:pt idx="2689">
                  <c:v>10540.427030000001</c:v>
                </c:pt>
                <c:pt idx="2690">
                  <c:v>10539.774799999999</c:v>
                </c:pt>
                <c:pt idx="2691">
                  <c:v>10537.80796</c:v>
                </c:pt>
                <c:pt idx="2692">
                  <c:v>10535.995940000001</c:v>
                </c:pt>
                <c:pt idx="2693">
                  <c:v>10535.32857</c:v>
                </c:pt>
                <c:pt idx="2694">
                  <c:v>10534.74237</c:v>
                </c:pt>
                <c:pt idx="2695">
                  <c:v>10534.075580000001</c:v>
                </c:pt>
                <c:pt idx="2696">
                  <c:v>10533.19627</c:v>
                </c:pt>
                <c:pt idx="2697">
                  <c:v>10532.140450000001</c:v>
                </c:pt>
                <c:pt idx="2698">
                  <c:v>10530.95254</c:v>
                </c:pt>
                <c:pt idx="2699">
                  <c:v>10529.909100000001</c:v>
                </c:pt>
                <c:pt idx="2700">
                  <c:v>10529.58834</c:v>
                </c:pt>
                <c:pt idx="2701">
                  <c:v>10525.8223</c:v>
                </c:pt>
                <c:pt idx="2702">
                  <c:v>10523.325000000001</c:v>
                </c:pt>
                <c:pt idx="2703">
                  <c:v>10522.442999999999</c:v>
                </c:pt>
                <c:pt idx="2704">
                  <c:v>10521.85585</c:v>
                </c:pt>
                <c:pt idx="2705">
                  <c:v>10520.529990000001</c:v>
                </c:pt>
                <c:pt idx="2706">
                  <c:v>10519.49085</c:v>
                </c:pt>
                <c:pt idx="2707">
                  <c:v>10518.62962</c:v>
                </c:pt>
                <c:pt idx="2708">
                  <c:v>10518.38581</c:v>
                </c:pt>
                <c:pt idx="2709">
                  <c:v>10517.48893</c:v>
                </c:pt>
                <c:pt idx="2710">
                  <c:v>10517.216050000001</c:v>
                </c:pt>
                <c:pt idx="2711">
                  <c:v>10516.372219999999</c:v>
                </c:pt>
                <c:pt idx="2712">
                  <c:v>10514.62146</c:v>
                </c:pt>
                <c:pt idx="2713">
                  <c:v>10509.890880000001</c:v>
                </c:pt>
                <c:pt idx="2714">
                  <c:v>10507.505649999999</c:v>
                </c:pt>
                <c:pt idx="2715">
                  <c:v>10504.7515</c:v>
                </c:pt>
                <c:pt idx="2716">
                  <c:v>10504.08215</c:v>
                </c:pt>
                <c:pt idx="2717">
                  <c:v>10500.532370000001</c:v>
                </c:pt>
                <c:pt idx="2718">
                  <c:v>10497.62407</c:v>
                </c:pt>
                <c:pt idx="2719">
                  <c:v>10497.039150000001</c:v>
                </c:pt>
                <c:pt idx="2720">
                  <c:v>10495.01165</c:v>
                </c:pt>
                <c:pt idx="2721">
                  <c:v>10495.00736</c:v>
                </c:pt>
                <c:pt idx="2722">
                  <c:v>10494.56869</c:v>
                </c:pt>
                <c:pt idx="2723">
                  <c:v>10492.20018</c:v>
                </c:pt>
                <c:pt idx="2724">
                  <c:v>10490.3172</c:v>
                </c:pt>
                <c:pt idx="2725">
                  <c:v>10487.49541</c:v>
                </c:pt>
                <c:pt idx="2726">
                  <c:v>10485.77317</c:v>
                </c:pt>
                <c:pt idx="2727">
                  <c:v>10485.221229999999</c:v>
                </c:pt>
                <c:pt idx="2728">
                  <c:v>10484.866529999999</c:v>
                </c:pt>
                <c:pt idx="2729">
                  <c:v>10481.342559999999</c:v>
                </c:pt>
                <c:pt idx="2730">
                  <c:v>10479.551020000001</c:v>
                </c:pt>
                <c:pt idx="2731">
                  <c:v>10477.532359999999</c:v>
                </c:pt>
                <c:pt idx="2732">
                  <c:v>10474.381429999999</c:v>
                </c:pt>
                <c:pt idx="2733">
                  <c:v>10474.26802</c:v>
                </c:pt>
                <c:pt idx="2734">
                  <c:v>10470.125830000001</c:v>
                </c:pt>
                <c:pt idx="2735">
                  <c:v>10468.305329999999</c:v>
                </c:pt>
                <c:pt idx="2736">
                  <c:v>10465.21155</c:v>
                </c:pt>
                <c:pt idx="2737">
                  <c:v>10463.82238</c:v>
                </c:pt>
                <c:pt idx="2738">
                  <c:v>10462.55032</c:v>
                </c:pt>
                <c:pt idx="2739">
                  <c:v>10462.17108</c:v>
                </c:pt>
                <c:pt idx="2740">
                  <c:v>10458.639209999999</c:v>
                </c:pt>
                <c:pt idx="2741">
                  <c:v>10458.439839999999</c:v>
                </c:pt>
                <c:pt idx="2742">
                  <c:v>10458.01937</c:v>
                </c:pt>
                <c:pt idx="2743">
                  <c:v>10457.56934</c:v>
                </c:pt>
                <c:pt idx="2744">
                  <c:v>10457.309240000001</c:v>
                </c:pt>
                <c:pt idx="2745">
                  <c:v>10456.24862</c:v>
                </c:pt>
                <c:pt idx="2746">
                  <c:v>10455.02297</c:v>
                </c:pt>
                <c:pt idx="2747">
                  <c:v>10454.7336</c:v>
                </c:pt>
                <c:pt idx="2748">
                  <c:v>10454.29249</c:v>
                </c:pt>
                <c:pt idx="2749">
                  <c:v>10453.18442</c:v>
                </c:pt>
                <c:pt idx="2750">
                  <c:v>10451.79264</c:v>
                </c:pt>
                <c:pt idx="2751">
                  <c:v>10447.83094</c:v>
                </c:pt>
                <c:pt idx="2752">
                  <c:v>10446.161959999999</c:v>
                </c:pt>
                <c:pt idx="2753">
                  <c:v>10446.15804</c:v>
                </c:pt>
                <c:pt idx="2754">
                  <c:v>10436.743839999999</c:v>
                </c:pt>
                <c:pt idx="2755">
                  <c:v>10435.63191</c:v>
                </c:pt>
                <c:pt idx="2756">
                  <c:v>10433.93381</c:v>
                </c:pt>
                <c:pt idx="2757">
                  <c:v>10430.76957</c:v>
                </c:pt>
                <c:pt idx="2758">
                  <c:v>10428.38125</c:v>
                </c:pt>
                <c:pt idx="2759">
                  <c:v>10424.747219999999</c:v>
                </c:pt>
                <c:pt idx="2760">
                  <c:v>10424.726699999999</c:v>
                </c:pt>
                <c:pt idx="2761">
                  <c:v>10424.57229</c:v>
                </c:pt>
                <c:pt idx="2762">
                  <c:v>10424.19284</c:v>
                </c:pt>
                <c:pt idx="2763">
                  <c:v>10423.953519999999</c:v>
                </c:pt>
                <c:pt idx="2764">
                  <c:v>10423.66138</c:v>
                </c:pt>
                <c:pt idx="2765">
                  <c:v>10422.31388</c:v>
                </c:pt>
                <c:pt idx="2766">
                  <c:v>10420.39709</c:v>
                </c:pt>
                <c:pt idx="2767">
                  <c:v>10418.888989999999</c:v>
                </c:pt>
                <c:pt idx="2768">
                  <c:v>10416.70075</c:v>
                </c:pt>
                <c:pt idx="2769">
                  <c:v>10415.296130000001</c:v>
                </c:pt>
                <c:pt idx="2770">
                  <c:v>10413.732669999999</c:v>
                </c:pt>
                <c:pt idx="2771">
                  <c:v>10411.26038</c:v>
                </c:pt>
                <c:pt idx="2772">
                  <c:v>10410.354009999999</c:v>
                </c:pt>
                <c:pt idx="2773">
                  <c:v>10409.901309999999</c:v>
                </c:pt>
                <c:pt idx="2774">
                  <c:v>10407.37898</c:v>
                </c:pt>
                <c:pt idx="2775">
                  <c:v>10404.29941</c:v>
                </c:pt>
                <c:pt idx="2776">
                  <c:v>10403.29954</c:v>
                </c:pt>
                <c:pt idx="2777">
                  <c:v>10400.387290000001</c:v>
                </c:pt>
                <c:pt idx="2778">
                  <c:v>10400.17734</c:v>
                </c:pt>
                <c:pt idx="2779">
                  <c:v>10399.657579999999</c:v>
                </c:pt>
                <c:pt idx="2780">
                  <c:v>10396.879349999999</c:v>
                </c:pt>
                <c:pt idx="2781">
                  <c:v>10396.831560000001</c:v>
                </c:pt>
                <c:pt idx="2782">
                  <c:v>10395.3863</c:v>
                </c:pt>
                <c:pt idx="2783">
                  <c:v>10394.59181</c:v>
                </c:pt>
                <c:pt idx="2784">
                  <c:v>10394.28181</c:v>
                </c:pt>
                <c:pt idx="2785">
                  <c:v>10393.514069999999</c:v>
                </c:pt>
                <c:pt idx="2786">
                  <c:v>10391.304319999999</c:v>
                </c:pt>
                <c:pt idx="2787">
                  <c:v>10386.30264</c:v>
                </c:pt>
                <c:pt idx="2788">
                  <c:v>10385.327079999999</c:v>
                </c:pt>
                <c:pt idx="2789">
                  <c:v>10385.254989999999</c:v>
                </c:pt>
                <c:pt idx="2790">
                  <c:v>10385.162840000001</c:v>
                </c:pt>
                <c:pt idx="2791">
                  <c:v>10384.972009999999</c:v>
                </c:pt>
                <c:pt idx="2792">
                  <c:v>10384.784110000001</c:v>
                </c:pt>
                <c:pt idx="2793">
                  <c:v>10384.606760000001</c:v>
                </c:pt>
                <c:pt idx="2794">
                  <c:v>10380.485129999999</c:v>
                </c:pt>
                <c:pt idx="2795">
                  <c:v>10378.615180000001</c:v>
                </c:pt>
                <c:pt idx="2796">
                  <c:v>10378.589620000001</c:v>
                </c:pt>
                <c:pt idx="2797">
                  <c:v>10375.892900000001</c:v>
                </c:pt>
                <c:pt idx="2798">
                  <c:v>10373.208130000001</c:v>
                </c:pt>
                <c:pt idx="2799">
                  <c:v>10373.095499999999</c:v>
                </c:pt>
                <c:pt idx="2800">
                  <c:v>10372.970789999999</c:v>
                </c:pt>
                <c:pt idx="2801">
                  <c:v>10370.06914</c:v>
                </c:pt>
                <c:pt idx="2802">
                  <c:v>10368.89997</c:v>
                </c:pt>
                <c:pt idx="2803">
                  <c:v>10368.629650000001</c:v>
                </c:pt>
                <c:pt idx="2804">
                  <c:v>10364.168030000001</c:v>
                </c:pt>
                <c:pt idx="2805">
                  <c:v>10364.11666</c:v>
                </c:pt>
                <c:pt idx="2806">
                  <c:v>10362.268599999999</c:v>
                </c:pt>
                <c:pt idx="2807">
                  <c:v>10359.444810000001</c:v>
                </c:pt>
                <c:pt idx="2808">
                  <c:v>10359.285610000001</c:v>
                </c:pt>
                <c:pt idx="2809">
                  <c:v>10358.97048</c:v>
                </c:pt>
                <c:pt idx="2810">
                  <c:v>10357.321040000001</c:v>
                </c:pt>
                <c:pt idx="2811">
                  <c:v>10355.29011</c:v>
                </c:pt>
                <c:pt idx="2812">
                  <c:v>10352.460999999999</c:v>
                </c:pt>
                <c:pt idx="2813">
                  <c:v>10350.10189</c:v>
                </c:pt>
                <c:pt idx="2814">
                  <c:v>10348.27346</c:v>
                </c:pt>
                <c:pt idx="2815">
                  <c:v>10344.9483</c:v>
                </c:pt>
                <c:pt idx="2816">
                  <c:v>10344.825269999999</c:v>
                </c:pt>
                <c:pt idx="2817">
                  <c:v>10343.43773</c:v>
                </c:pt>
                <c:pt idx="2818">
                  <c:v>10343.075150000001</c:v>
                </c:pt>
                <c:pt idx="2819">
                  <c:v>10342.31964</c:v>
                </c:pt>
                <c:pt idx="2820">
                  <c:v>10339.94757</c:v>
                </c:pt>
                <c:pt idx="2821">
                  <c:v>10339.07883</c:v>
                </c:pt>
                <c:pt idx="2822">
                  <c:v>10336.673269999999</c:v>
                </c:pt>
                <c:pt idx="2823">
                  <c:v>10336.0301</c:v>
                </c:pt>
                <c:pt idx="2824">
                  <c:v>10335.573119999999</c:v>
                </c:pt>
                <c:pt idx="2825">
                  <c:v>10333.42937</c:v>
                </c:pt>
                <c:pt idx="2826">
                  <c:v>10333.349270000001</c:v>
                </c:pt>
                <c:pt idx="2827">
                  <c:v>10332.031230000001</c:v>
                </c:pt>
                <c:pt idx="2828">
                  <c:v>10328.12055</c:v>
                </c:pt>
                <c:pt idx="2829">
                  <c:v>10325.64734</c:v>
                </c:pt>
                <c:pt idx="2830">
                  <c:v>10324.445669999999</c:v>
                </c:pt>
                <c:pt idx="2831">
                  <c:v>10323.480960000001</c:v>
                </c:pt>
                <c:pt idx="2832">
                  <c:v>10319.897790000001</c:v>
                </c:pt>
                <c:pt idx="2833">
                  <c:v>10317.159390000001</c:v>
                </c:pt>
                <c:pt idx="2834">
                  <c:v>10316.408789999999</c:v>
                </c:pt>
                <c:pt idx="2835">
                  <c:v>10315.881869999999</c:v>
                </c:pt>
                <c:pt idx="2836">
                  <c:v>10313.54162</c:v>
                </c:pt>
                <c:pt idx="2837">
                  <c:v>10313.191440000001</c:v>
                </c:pt>
                <c:pt idx="2838">
                  <c:v>10311.78666</c:v>
                </c:pt>
                <c:pt idx="2839">
                  <c:v>10309.92757</c:v>
                </c:pt>
                <c:pt idx="2840">
                  <c:v>10309.20145</c:v>
                </c:pt>
                <c:pt idx="2841">
                  <c:v>10309.095799999999</c:v>
                </c:pt>
                <c:pt idx="2842">
                  <c:v>10308.56257</c:v>
                </c:pt>
                <c:pt idx="2843">
                  <c:v>10307.99403</c:v>
                </c:pt>
                <c:pt idx="2844">
                  <c:v>10307.823770000001</c:v>
                </c:pt>
                <c:pt idx="2845">
                  <c:v>10304.744640000001</c:v>
                </c:pt>
                <c:pt idx="2846">
                  <c:v>10303.13142</c:v>
                </c:pt>
                <c:pt idx="2847">
                  <c:v>10302.869199999999</c:v>
                </c:pt>
                <c:pt idx="2848">
                  <c:v>10299.62903</c:v>
                </c:pt>
                <c:pt idx="2849">
                  <c:v>10297.3951</c:v>
                </c:pt>
                <c:pt idx="2850">
                  <c:v>10297.051810000001</c:v>
                </c:pt>
                <c:pt idx="2851">
                  <c:v>10296.461590000001</c:v>
                </c:pt>
                <c:pt idx="2852">
                  <c:v>10295.60699</c:v>
                </c:pt>
                <c:pt idx="2853">
                  <c:v>10295.25459</c:v>
                </c:pt>
                <c:pt idx="2854">
                  <c:v>10295.051750000001</c:v>
                </c:pt>
                <c:pt idx="2855">
                  <c:v>10292.69303</c:v>
                </c:pt>
                <c:pt idx="2856">
                  <c:v>10291.433730000001</c:v>
                </c:pt>
                <c:pt idx="2857">
                  <c:v>10288.9506</c:v>
                </c:pt>
                <c:pt idx="2858">
                  <c:v>10288.65574</c:v>
                </c:pt>
                <c:pt idx="2859">
                  <c:v>10285.921249999999</c:v>
                </c:pt>
                <c:pt idx="2860">
                  <c:v>10281.472669999999</c:v>
                </c:pt>
                <c:pt idx="2861">
                  <c:v>10281.37271</c:v>
                </c:pt>
                <c:pt idx="2862">
                  <c:v>10278.53284</c:v>
                </c:pt>
                <c:pt idx="2863">
                  <c:v>10276.310390000001</c:v>
                </c:pt>
                <c:pt idx="2864">
                  <c:v>10275.819659999999</c:v>
                </c:pt>
                <c:pt idx="2865">
                  <c:v>10275.460290000001</c:v>
                </c:pt>
                <c:pt idx="2866">
                  <c:v>10274.561540000001</c:v>
                </c:pt>
                <c:pt idx="2867">
                  <c:v>10274.535690000001</c:v>
                </c:pt>
                <c:pt idx="2868">
                  <c:v>10273.57538</c:v>
                </c:pt>
                <c:pt idx="2869">
                  <c:v>10272.452289999999</c:v>
                </c:pt>
                <c:pt idx="2870">
                  <c:v>10272.38805</c:v>
                </c:pt>
                <c:pt idx="2871">
                  <c:v>10271.990760000001</c:v>
                </c:pt>
                <c:pt idx="2872">
                  <c:v>10269.916279999999</c:v>
                </c:pt>
                <c:pt idx="2873">
                  <c:v>10267.7709</c:v>
                </c:pt>
                <c:pt idx="2874">
                  <c:v>10266.68238</c:v>
                </c:pt>
                <c:pt idx="2875">
                  <c:v>10265.2464</c:v>
                </c:pt>
                <c:pt idx="2876">
                  <c:v>10263.568439999999</c:v>
                </c:pt>
                <c:pt idx="2877">
                  <c:v>10257.824850000001</c:v>
                </c:pt>
                <c:pt idx="2878">
                  <c:v>10256.26304</c:v>
                </c:pt>
                <c:pt idx="2879">
                  <c:v>10255.858539999999</c:v>
                </c:pt>
                <c:pt idx="2880">
                  <c:v>10254.409299999999</c:v>
                </c:pt>
                <c:pt idx="2881">
                  <c:v>10250.60723</c:v>
                </c:pt>
                <c:pt idx="2882">
                  <c:v>10249.5209</c:v>
                </c:pt>
                <c:pt idx="2883">
                  <c:v>10247.826940000001</c:v>
                </c:pt>
                <c:pt idx="2884">
                  <c:v>10244.88726</c:v>
                </c:pt>
                <c:pt idx="2885">
                  <c:v>10243.899240000001</c:v>
                </c:pt>
                <c:pt idx="2886">
                  <c:v>10242.3745</c:v>
                </c:pt>
                <c:pt idx="2887">
                  <c:v>10241.73639</c:v>
                </c:pt>
                <c:pt idx="2888">
                  <c:v>10240.34057</c:v>
                </c:pt>
                <c:pt idx="2889">
                  <c:v>10237.88622</c:v>
                </c:pt>
                <c:pt idx="2890">
                  <c:v>10235.562679999999</c:v>
                </c:pt>
                <c:pt idx="2891">
                  <c:v>10235.027599999999</c:v>
                </c:pt>
                <c:pt idx="2892">
                  <c:v>10232.12371</c:v>
                </c:pt>
                <c:pt idx="2893">
                  <c:v>10231.217189999999</c:v>
                </c:pt>
                <c:pt idx="2894">
                  <c:v>10230.77504</c:v>
                </c:pt>
                <c:pt idx="2895">
                  <c:v>10229.721020000001</c:v>
                </c:pt>
                <c:pt idx="2896">
                  <c:v>10229.05975</c:v>
                </c:pt>
                <c:pt idx="2897">
                  <c:v>10228.17007</c:v>
                </c:pt>
                <c:pt idx="2898">
                  <c:v>10226.116620000001</c:v>
                </c:pt>
                <c:pt idx="2899">
                  <c:v>10224.705</c:v>
                </c:pt>
                <c:pt idx="2900">
                  <c:v>10222.33466</c:v>
                </c:pt>
                <c:pt idx="2901">
                  <c:v>10222.012769999999</c:v>
                </c:pt>
                <c:pt idx="2902">
                  <c:v>10222.01246</c:v>
                </c:pt>
                <c:pt idx="2903">
                  <c:v>10219.17461</c:v>
                </c:pt>
                <c:pt idx="2904">
                  <c:v>10218.232749999999</c:v>
                </c:pt>
                <c:pt idx="2905">
                  <c:v>10216.569289999999</c:v>
                </c:pt>
                <c:pt idx="2906">
                  <c:v>10215.032509999999</c:v>
                </c:pt>
                <c:pt idx="2907">
                  <c:v>10214.47221</c:v>
                </c:pt>
                <c:pt idx="2908">
                  <c:v>10213.014810000001</c:v>
                </c:pt>
                <c:pt idx="2909">
                  <c:v>10211.123540000001</c:v>
                </c:pt>
                <c:pt idx="2910">
                  <c:v>10209.422259999999</c:v>
                </c:pt>
                <c:pt idx="2911">
                  <c:v>10204.60246</c:v>
                </c:pt>
                <c:pt idx="2912">
                  <c:v>10203.378790000001</c:v>
                </c:pt>
                <c:pt idx="2913">
                  <c:v>10201.76296</c:v>
                </c:pt>
                <c:pt idx="2914">
                  <c:v>10200.39552</c:v>
                </c:pt>
                <c:pt idx="2915">
                  <c:v>10200.35261</c:v>
                </c:pt>
                <c:pt idx="2916">
                  <c:v>10199.66102</c:v>
                </c:pt>
                <c:pt idx="2917">
                  <c:v>10199.39148</c:v>
                </c:pt>
                <c:pt idx="2918">
                  <c:v>10191.978639999999</c:v>
                </c:pt>
                <c:pt idx="2919">
                  <c:v>10190.06547</c:v>
                </c:pt>
                <c:pt idx="2920">
                  <c:v>10186.981330000001</c:v>
                </c:pt>
                <c:pt idx="2921">
                  <c:v>10183.30755</c:v>
                </c:pt>
                <c:pt idx="2922">
                  <c:v>10183.212810000001</c:v>
                </c:pt>
                <c:pt idx="2923">
                  <c:v>10180.855240000001</c:v>
                </c:pt>
                <c:pt idx="2924">
                  <c:v>10180.209140000001</c:v>
                </c:pt>
                <c:pt idx="2925">
                  <c:v>10179.567859999999</c:v>
                </c:pt>
                <c:pt idx="2926">
                  <c:v>10179.268400000001</c:v>
                </c:pt>
                <c:pt idx="2927">
                  <c:v>10178.34791</c:v>
                </c:pt>
                <c:pt idx="2928">
                  <c:v>10177.90818</c:v>
                </c:pt>
                <c:pt idx="2929">
                  <c:v>10177.224389999999</c:v>
                </c:pt>
                <c:pt idx="2930">
                  <c:v>10177.17691</c:v>
                </c:pt>
                <c:pt idx="2931">
                  <c:v>10175.516519999999</c:v>
                </c:pt>
                <c:pt idx="2932">
                  <c:v>10175.017889999999</c:v>
                </c:pt>
                <c:pt idx="2933">
                  <c:v>10173.154409999999</c:v>
                </c:pt>
                <c:pt idx="2934">
                  <c:v>10171.26554</c:v>
                </c:pt>
                <c:pt idx="2935">
                  <c:v>10170.78242</c:v>
                </c:pt>
                <c:pt idx="2936">
                  <c:v>10168.71983</c:v>
                </c:pt>
                <c:pt idx="2937">
                  <c:v>10165.532880000001</c:v>
                </c:pt>
                <c:pt idx="2938">
                  <c:v>10165.06705</c:v>
                </c:pt>
                <c:pt idx="2939">
                  <c:v>10162.45181</c:v>
                </c:pt>
                <c:pt idx="2940">
                  <c:v>10161.37247</c:v>
                </c:pt>
                <c:pt idx="2941">
                  <c:v>10160.224560000001</c:v>
                </c:pt>
                <c:pt idx="2942">
                  <c:v>10159.621289999999</c:v>
                </c:pt>
                <c:pt idx="2943">
                  <c:v>10158.83143</c:v>
                </c:pt>
                <c:pt idx="2944">
                  <c:v>10157.278700000001</c:v>
                </c:pt>
                <c:pt idx="2945">
                  <c:v>10156.72042</c:v>
                </c:pt>
                <c:pt idx="2946">
                  <c:v>10154.718409999999</c:v>
                </c:pt>
                <c:pt idx="2947">
                  <c:v>10151.646479999999</c:v>
                </c:pt>
                <c:pt idx="2948">
                  <c:v>10150.46672</c:v>
                </c:pt>
                <c:pt idx="2949">
                  <c:v>10148.24879</c:v>
                </c:pt>
                <c:pt idx="2950">
                  <c:v>10147.59477</c:v>
                </c:pt>
                <c:pt idx="2951">
                  <c:v>10145.48437</c:v>
                </c:pt>
                <c:pt idx="2952">
                  <c:v>10145.03494</c:v>
                </c:pt>
                <c:pt idx="2953">
                  <c:v>10143.38754</c:v>
                </c:pt>
                <c:pt idx="2954">
                  <c:v>10139.253430000001</c:v>
                </c:pt>
                <c:pt idx="2955">
                  <c:v>10138.902340000001</c:v>
                </c:pt>
                <c:pt idx="2956">
                  <c:v>10138.87686</c:v>
                </c:pt>
                <c:pt idx="2957">
                  <c:v>10135.68269</c:v>
                </c:pt>
                <c:pt idx="2958">
                  <c:v>10133.61017</c:v>
                </c:pt>
                <c:pt idx="2959">
                  <c:v>10132.57475</c:v>
                </c:pt>
                <c:pt idx="2960">
                  <c:v>10131.758309999999</c:v>
                </c:pt>
                <c:pt idx="2961">
                  <c:v>10130.80539</c:v>
                </c:pt>
                <c:pt idx="2962">
                  <c:v>10129.78505</c:v>
                </c:pt>
                <c:pt idx="2963">
                  <c:v>10124.06271</c:v>
                </c:pt>
                <c:pt idx="2964">
                  <c:v>10123.21587</c:v>
                </c:pt>
                <c:pt idx="2965">
                  <c:v>10122.26138</c:v>
                </c:pt>
                <c:pt idx="2966">
                  <c:v>10119.97509</c:v>
                </c:pt>
                <c:pt idx="2967">
                  <c:v>10114.69587</c:v>
                </c:pt>
                <c:pt idx="2968">
                  <c:v>10113.81263</c:v>
                </c:pt>
                <c:pt idx="2969">
                  <c:v>10112.97673</c:v>
                </c:pt>
                <c:pt idx="2970">
                  <c:v>10111.8603</c:v>
                </c:pt>
                <c:pt idx="2971">
                  <c:v>10111.858550000001</c:v>
                </c:pt>
                <c:pt idx="2972">
                  <c:v>10107.49375</c:v>
                </c:pt>
                <c:pt idx="2973">
                  <c:v>10098.740760000001</c:v>
                </c:pt>
                <c:pt idx="2974">
                  <c:v>10098.08733</c:v>
                </c:pt>
                <c:pt idx="2975">
                  <c:v>10097.564630000001</c:v>
                </c:pt>
                <c:pt idx="2976">
                  <c:v>10096.009620000001</c:v>
                </c:pt>
                <c:pt idx="2977">
                  <c:v>10092.96938</c:v>
                </c:pt>
                <c:pt idx="2978">
                  <c:v>10092.573410000001</c:v>
                </c:pt>
                <c:pt idx="2979">
                  <c:v>10092.47745</c:v>
                </c:pt>
                <c:pt idx="2980">
                  <c:v>10090.9529</c:v>
                </c:pt>
                <c:pt idx="2981">
                  <c:v>10090.24106</c:v>
                </c:pt>
                <c:pt idx="2982">
                  <c:v>10085.169610000001</c:v>
                </c:pt>
                <c:pt idx="2983">
                  <c:v>10081.89085</c:v>
                </c:pt>
                <c:pt idx="2984">
                  <c:v>10079.965550000001</c:v>
                </c:pt>
                <c:pt idx="2985">
                  <c:v>10078.642309999999</c:v>
                </c:pt>
                <c:pt idx="2986">
                  <c:v>10078.020200000001</c:v>
                </c:pt>
                <c:pt idx="2987">
                  <c:v>10077.52824</c:v>
                </c:pt>
                <c:pt idx="2988">
                  <c:v>10074.565360000001</c:v>
                </c:pt>
                <c:pt idx="2989">
                  <c:v>10073.40119</c:v>
                </c:pt>
                <c:pt idx="2990">
                  <c:v>10072.170539999999</c:v>
                </c:pt>
                <c:pt idx="2991">
                  <c:v>10070.40438</c:v>
                </c:pt>
                <c:pt idx="2992">
                  <c:v>10069.75403</c:v>
                </c:pt>
                <c:pt idx="2993">
                  <c:v>10069.276229999999</c:v>
                </c:pt>
                <c:pt idx="2994">
                  <c:v>10069.13927</c:v>
                </c:pt>
                <c:pt idx="2995">
                  <c:v>10068.73443</c:v>
                </c:pt>
                <c:pt idx="2996">
                  <c:v>10066.60175</c:v>
                </c:pt>
                <c:pt idx="2997">
                  <c:v>10065.221390000001</c:v>
                </c:pt>
                <c:pt idx="2998">
                  <c:v>10061.963739999999</c:v>
                </c:pt>
                <c:pt idx="2999">
                  <c:v>10061.22644</c:v>
                </c:pt>
                <c:pt idx="3000">
                  <c:v>10060.477709999999</c:v>
                </c:pt>
                <c:pt idx="3001">
                  <c:v>10057.75251</c:v>
                </c:pt>
                <c:pt idx="3002">
                  <c:v>10057.50404</c:v>
                </c:pt>
                <c:pt idx="3003">
                  <c:v>10056.033380000001</c:v>
                </c:pt>
                <c:pt idx="3004">
                  <c:v>10054.52002</c:v>
                </c:pt>
                <c:pt idx="3005">
                  <c:v>10045.3573</c:v>
                </c:pt>
                <c:pt idx="3006">
                  <c:v>10045.1906</c:v>
                </c:pt>
                <c:pt idx="3007">
                  <c:v>10044.17805</c:v>
                </c:pt>
                <c:pt idx="3008">
                  <c:v>10043.40739</c:v>
                </c:pt>
                <c:pt idx="3009">
                  <c:v>10042.27709</c:v>
                </c:pt>
                <c:pt idx="3010">
                  <c:v>10042.167009999999</c:v>
                </c:pt>
                <c:pt idx="3011">
                  <c:v>10041.04578</c:v>
                </c:pt>
                <c:pt idx="3012">
                  <c:v>10040.683650000001</c:v>
                </c:pt>
                <c:pt idx="3013">
                  <c:v>10037.83676</c:v>
                </c:pt>
                <c:pt idx="3014">
                  <c:v>10036.865589999999</c:v>
                </c:pt>
                <c:pt idx="3015">
                  <c:v>10035.41498</c:v>
                </c:pt>
                <c:pt idx="3016">
                  <c:v>10030.52233</c:v>
                </c:pt>
                <c:pt idx="3017">
                  <c:v>10028.09519</c:v>
                </c:pt>
                <c:pt idx="3018">
                  <c:v>10027.75776</c:v>
                </c:pt>
                <c:pt idx="3019">
                  <c:v>10024.98928</c:v>
                </c:pt>
                <c:pt idx="3020">
                  <c:v>10024.321480000001</c:v>
                </c:pt>
                <c:pt idx="3021">
                  <c:v>10019.182849999999</c:v>
                </c:pt>
                <c:pt idx="3022">
                  <c:v>10017.460279999999</c:v>
                </c:pt>
                <c:pt idx="3023">
                  <c:v>10011.6085</c:v>
                </c:pt>
                <c:pt idx="3024">
                  <c:v>10011.31494</c:v>
                </c:pt>
                <c:pt idx="3025">
                  <c:v>10006.65552</c:v>
                </c:pt>
                <c:pt idx="3026">
                  <c:v>10005.263639999999</c:v>
                </c:pt>
                <c:pt idx="3027">
                  <c:v>10004.1957</c:v>
                </c:pt>
                <c:pt idx="3028">
                  <c:v>10003.284830000001</c:v>
                </c:pt>
                <c:pt idx="3029">
                  <c:v>10003.133379999999</c:v>
                </c:pt>
                <c:pt idx="3030">
                  <c:v>10002.495140000001</c:v>
                </c:pt>
                <c:pt idx="3031">
                  <c:v>10001.22696</c:v>
                </c:pt>
                <c:pt idx="3032">
                  <c:v>10000.466920000001</c:v>
                </c:pt>
                <c:pt idx="3033">
                  <c:v>10000.083699999999</c:v>
                </c:pt>
                <c:pt idx="3034">
                  <c:v>9998.4297559999995</c:v>
                </c:pt>
                <c:pt idx="3035">
                  <c:v>9998.0138370000004</c:v>
                </c:pt>
                <c:pt idx="3036">
                  <c:v>9997.2230020000006</c:v>
                </c:pt>
                <c:pt idx="3037">
                  <c:v>9991.6975020000009</c:v>
                </c:pt>
                <c:pt idx="3038">
                  <c:v>9989.0149810000003</c:v>
                </c:pt>
                <c:pt idx="3039">
                  <c:v>9981.7610349999995</c:v>
                </c:pt>
                <c:pt idx="3040">
                  <c:v>9980.0263219999997</c:v>
                </c:pt>
                <c:pt idx="3041">
                  <c:v>9979.5495480000009</c:v>
                </c:pt>
                <c:pt idx="3042">
                  <c:v>9979.2297299999991</c:v>
                </c:pt>
                <c:pt idx="3043">
                  <c:v>9979.2019820000005</c:v>
                </c:pt>
                <c:pt idx="3044">
                  <c:v>9977.8371609999995</c:v>
                </c:pt>
                <c:pt idx="3045">
                  <c:v>9977.7887370000008</c:v>
                </c:pt>
                <c:pt idx="3046">
                  <c:v>9975.2540549999994</c:v>
                </c:pt>
                <c:pt idx="3047">
                  <c:v>9972.3041130000001</c:v>
                </c:pt>
                <c:pt idx="3048">
                  <c:v>9970.1986269999998</c:v>
                </c:pt>
                <c:pt idx="3049">
                  <c:v>9967.5794289999994</c:v>
                </c:pt>
                <c:pt idx="3050">
                  <c:v>9964.8302619999995</c:v>
                </c:pt>
                <c:pt idx="3051">
                  <c:v>9964.3548449999998</c:v>
                </c:pt>
                <c:pt idx="3052">
                  <c:v>9962.9423549999992</c:v>
                </c:pt>
                <c:pt idx="3053">
                  <c:v>9962.0416669999995</c:v>
                </c:pt>
                <c:pt idx="3054">
                  <c:v>9961.8301879999999</c:v>
                </c:pt>
                <c:pt idx="3055">
                  <c:v>9960.8914490000006</c:v>
                </c:pt>
                <c:pt idx="3056">
                  <c:v>9960.7449710000001</c:v>
                </c:pt>
                <c:pt idx="3057">
                  <c:v>9960.2646519999998</c:v>
                </c:pt>
                <c:pt idx="3058">
                  <c:v>9959.8604909999995</c:v>
                </c:pt>
                <c:pt idx="3059">
                  <c:v>9959.1024350000007</c:v>
                </c:pt>
                <c:pt idx="3060">
                  <c:v>9956.9358919999995</c:v>
                </c:pt>
                <c:pt idx="3061">
                  <c:v>9956.444657</c:v>
                </c:pt>
                <c:pt idx="3062">
                  <c:v>9956.3993069999997</c:v>
                </c:pt>
                <c:pt idx="3063">
                  <c:v>9956.2302220000001</c:v>
                </c:pt>
                <c:pt idx="3064">
                  <c:v>9954.2410959999997</c:v>
                </c:pt>
                <c:pt idx="3065">
                  <c:v>9950.9556410000005</c:v>
                </c:pt>
                <c:pt idx="3066">
                  <c:v>9949.91489</c:v>
                </c:pt>
                <c:pt idx="3067">
                  <c:v>9949.2715329999992</c:v>
                </c:pt>
                <c:pt idx="3068">
                  <c:v>9948.5176090000004</c:v>
                </c:pt>
                <c:pt idx="3069">
                  <c:v>9948.187919</c:v>
                </c:pt>
                <c:pt idx="3070">
                  <c:v>9948.0038729999997</c:v>
                </c:pt>
                <c:pt idx="3071">
                  <c:v>9946.5919979999999</c:v>
                </c:pt>
                <c:pt idx="3072">
                  <c:v>9946.1385829999999</c:v>
                </c:pt>
                <c:pt idx="3073">
                  <c:v>9946.0382659999996</c:v>
                </c:pt>
                <c:pt idx="3074">
                  <c:v>9944.9565060000004</c:v>
                </c:pt>
                <c:pt idx="3075">
                  <c:v>9944.7409869999992</c:v>
                </c:pt>
                <c:pt idx="3076">
                  <c:v>9943.2707229999996</c:v>
                </c:pt>
                <c:pt idx="3077">
                  <c:v>9941.9183159999993</c:v>
                </c:pt>
                <c:pt idx="3078">
                  <c:v>9939.9805720000004</c:v>
                </c:pt>
                <c:pt idx="3079">
                  <c:v>9939.8542269999998</c:v>
                </c:pt>
                <c:pt idx="3080">
                  <c:v>9938.9952250000006</c:v>
                </c:pt>
                <c:pt idx="3081">
                  <c:v>9934.1717619999999</c:v>
                </c:pt>
                <c:pt idx="3082">
                  <c:v>9931.2347050000008</c:v>
                </c:pt>
                <c:pt idx="3083">
                  <c:v>9930.4360610000003</c:v>
                </c:pt>
                <c:pt idx="3084">
                  <c:v>9929.4795959999992</c:v>
                </c:pt>
                <c:pt idx="3085">
                  <c:v>9924.3702150000008</c:v>
                </c:pt>
                <c:pt idx="3086">
                  <c:v>9923.1554039999992</c:v>
                </c:pt>
                <c:pt idx="3087">
                  <c:v>9921.0384830000003</c:v>
                </c:pt>
                <c:pt idx="3088">
                  <c:v>9918.2271669999991</c:v>
                </c:pt>
                <c:pt idx="3089">
                  <c:v>9917.7469020000008</c:v>
                </c:pt>
                <c:pt idx="3090">
                  <c:v>9917.2901760000004</c:v>
                </c:pt>
                <c:pt idx="3091">
                  <c:v>9913.8257709999998</c:v>
                </c:pt>
                <c:pt idx="3092">
                  <c:v>9912.4341710000008</c:v>
                </c:pt>
                <c:pt idx="3093">
                  <c:v>9911.5437020000008</c:v>
                </c:pt>
                <c:pt idx="3094">
                  <c:v>9906.4434349999992</c:v>
                </c:pt>
                <c:pt idx="3095">
                  <c:v>9902.2092229999998</c:v>
                </c:pt>
                <c:pt idx="3096">
                  <c:v>9901.0046020000009</c:v>
                </c:pt>
                <c:pt idx="3097">
                  <c:v>9899.8303560000004</c:v>
                </c:pt>
                <c:pt idx="3098">
                  <c:v>9897.7692819999993</c:v>
                </c:pt>
                <c:pt idx="3099">
                  <c:v>9893.8214690000004</c:v>
                </c:pt>
                <c:pt idx="3100">
                  <c:v>9891.5630079999992</c:v>
                </c:pt>
                <c:pt idx="3101">
                  <c:v>9890.6397280000001</c:v>
                </c:pt>
                <c:pt idx="3102">
                  <c:v>9890.4345109999995</c:v>
                </c:pt>
                <c:pt idx="3103">
                  <c:v>9889.1724959999992</c:v>
                </c:pt>
                <c:pt idx="3104">
                  <c:v>9888.1233900000007</c:v>
                </c:pt>
                <c:pt idx="3105">
                  <c:v>9887.7043240000003</c:v>
                </c:pt>
                <c:pt idx="3106">
                  <c:v>9886.0111990000005</c:v>
                </c:pt>
                <c:pt idx="3107">
                  <c:v>9884.1126050000003</c:v>
                </c:pt>
                <c:pt idx="3108">
                  <c:v>9880.9576140000008</c:v>
                </c:pt>
                <c:pt idx="3109">
                  <c:v>9878.9956770000008</c:v>
                </c:pt>
                <c:pt idx="3110">
                  <c:v>9878.3571580000007</c:v>
                </c:pt>
                <c:pt idx="3111">
                  <c:v>9878.3018639999991</c:v>
                </c:pt>
                <c:pt idx="3112">
                  <c:v>9878.1782370000001</c:v>
                </c:pt>
                <c:pt idx="3113">
                  <c:v>9876.1612519999999</c:v>
                </c:pt>
                <c:pt idx="3114">
                  <c:v>9873.9815940000008</c:v>
                </c:pt>
                <c:pt idx="3115">
                  <c:v>9873.1379799999995</c:v>
                </c:pt>
                <c:pt idx="3116">
                  <c:v>9871.6159119999993</c:v>
                </c:pt>
                <c:pt idx="3117">
                  <c:v>9869.0661099999998</c:v>
                </c:pt>
                <c:pt idx="3118">
                  <c:v>9868.8608299999996</c:v>
                </c:pt>
                <c:pt idx="3119">
                  <c:v>9862.4523360000003</c:v>
                </c:pt>
                <c:pt idx="3120">
                  <c:v>9862.4099569999998</c:v>
                </c:pt>
                <c:pt idx="3121">
                  <c:v>9861.903268</c:v>
                </c:pt>
                <c:pt idx="3122">
                  <c:v>9860.8169109999999</c:v>
                </c:pt>
                <c:pt idx="3123">
                  <c:v>9860.5892569999996</c:v>
                </c:pt>
                <c:pt idx="3124">
                  <c:v>9860.3060220000007</c:v>
                </c:pt>
                <c:pt idx="3125">
                  <c:v>9859.9255990000001</c:v>
                </c:pt>
                <c:pt idx="3126">
                  <c:v>9859.3073760000007</c:v>
                </c:pt>
                <c:pt idx="3127">
                  <c:v>9856.1619910000009</c:v>
                </c:pt>
                <c:pt idx="3128">
                  <c:v>9855.489227</c:v>
                </c:pt>
                <c:pt idx="3129">
                  <c:v>9853.5634160000009</c:v>
                </c:pt>
                <c:pt idx="3130">
                  <c:v>9852.1415899999993</c:v>
                </c:pt>
                <c:pt idx="3131">
                  <c:v>9851.5534459999999</c:v>
                </c:pt>
                <c:pt idx="3132">
                  <c:v>9849.2395980000001</c:v>
                </c:pt>
                <c:pt idx="3133">
                  <c:v>9848.0037279999997</c:v>
                </c:pt>
                <c:pt idx="3134">
                  <c:v>9847.4240680000003</c:v>
                </c:pt>
                <c:pt idx="3135">
                  <c:v>9843.6899290000001</c:v>
                </c:pt>
                <c:pt idx="3136">
                  <c:v>9839.0386080000007</c:v>
                </c:pt>
                <c:pt idx="3137">
                  <c:v>9838.9576190000007</c:v>
                </c:pt>
                <c:pt idx="3138">
                  <c:v>9838.7182990000001</c:v>
                </c:pt>
                <c:pt idx="3139">
                  <c:v>9836.8148540000002</c:v>
                </c:pt>
                <c:pt idx="3140">
                  <c:v>9833.9472000000005</c:v>
                </c:pt>
                <c:pt idx="3141">
                  <c:v>9832.4019029999999</c:v>
                </c:pt>
                <c:pt idx="3142">
                  <c:v>9830.776511</c:v>
                </c:pt>
                <c:pt idx="3143">
                  <c:v>9830.068319</c:v>
                </c:pt>
                <c:pt idx="3144">
                  <c:v>9826.1532759999991</c:v>
                </c:pt>
                <c:pt idx="3145">
                  <c:v>9825.3821800000005</c:v>
                </c:pt>
                <c:pt idx="3146">
                  <c:v>9824.3167659999999</c:v>
                </c:pt>
                <c:pt idx="3147">
                  <c:v>9824.2405799999997</c:v>
                </c:pt>
                <c:pt idx="3148">
                  <c:v>9816.7583099999993</c:v>
                </c:pt>
                <c:pt idx="3149">
                  <c:v>9814.6642069999998</c:v>
                </c:pt>
                <c:pt idx="3150">
                  <c:v>9812.9029740000005</c:v>
                </c:pt>
                <c:pt idx="3151">
                  <c:v>9811.7265329999991</c:v>
                </c:pt>
                <c:pt idx="3152">
                  <c:v>9811.5024689999991</c:v>
                </c:pt>
                <c:pt idx="3153">
                  <c:v>9809.9672059999994</c:v>
                </c:pt>
                <c:pt idx="3154">
                  <c:v>9808.7240280000005</c:v>
                </c:pt>
                <c:pt idx="3155">
                  <c:v>9808.6953389999999</c:v>
                </c:pt>
                <c:pt idx="3156">
                  <c:v>9806.5017210000005</c:v>
                </c:pt>
                <c:pt idx="3157">
                  <c:v>9805.6227369999997</c:v>
                </c:pt>
                <c:pt idx="3158">
                  <c:v>9805.2882150000005</c:v>
                </c:pt>
                <c:pt idx="3159">
                  <c:v>9804.9011460000002</c:v>
                </c:pt>
                <c:pt idx="3160">
                  <c:v>9803.4022330000007</c:v>
                </c:pt>
                <c:pt idx="3161">
                  <c:v>9797.8365759999997</c:v>
                </c:pt>
                <c:pt idx="3162">
                  <c:v>9797.4560610000008</c:v>
                </c:pt>
                <c:pt idx="3163">
                  <c:v>9795.7379239999991</c:v>
                </c:pt>
                <c:pt idx="3164">
                  <c:v>9792.9243490000008</c:v>
                </c:pt>
                <c:pt idx="3165">
                  <c:v>9790.6597569999994</c:v>
                </c:pt>
                <c:pt idx="3166">
                  <c:v>9788.2049189999998</c:v>
                </c:pt>
                <c:pt idx="3167">
                  <c:v>9787.1705390000006</c:v>
                </c:pt>
                <c:pt idx="3168">
                  <c:v>9785.8691049999998</c:v>
                </c:pt>
                <c:pt idx="3169">
                  <c:v>9785.6566430000003</c:v>
                </c:pt>
                <c:pt idx="3170">
                  <c:v>9785.5712430000003</c:v>
                </c:pt>
                <c:pt idx="3171">
                  <c:v>9785.3287130000008</c:v>
                </c:pt>
                <c:pt idx="3172">
                  <c:v>9784.4970929999999</c:v>
                </c:pt>
                <c:pt idx="3173">
                  <c:v>9784.2376480000003</c:v>
                </c:pt>
                <c:pt idx="3174">
                  <c:v>9783.3751890000003</c:v>
                </c:pt>
                <c:pt idx="3175">
                  <c:v>9782.1012800000008</c:v>
                </c:pt>
                <c:pt idx="3176">
                  <c:v>9779.5807069999992</c:v>
                </c:pt>
                <c:pt idx="3177">
                  <c:v>9778.6027200000008</c:v>
                </c:pt>
                <c:pt idx="3178">
                  <c:v>9777.8268700000008</c:v>
                </c:pt>
                <c:pt idx="3179">
                  <c:v>9775.9901759999993</c:v>
                </c:pt>
                <c:pt idx="3180">
                  <c:v>9771.9969160000001</c:v>
                </c:pt>
                <c:pt idx="3181">
                  <c:v>9771.6321239999997</c:v>
                </c:pt>
                <c:pt idx="3182">
                  <c:v>9769.3037120000008</c:v>
                </c:pt>
                <c:pt idx="3183">
                  <c:v>9767.3685970000006</c:v>
                </c:pt>
                <c:pt idx="3184">
                  <c:v>9766.9369289999995</c:v>
                </c:pt>
                <c:pt idx="3185">
                  <c:v>9766.5316899999998</c:v>
                </c:pt>
                <c:pt idx="3186">
                  <c:v>9765.1827840000005</c:v>
                </c:pt>
                <c:pt idx="3187">
                  <c:v>9765.1461249999993</c:v>
                </c:pt>
                <c:pt idx="3188">
                  <c:v>9762.3523270000005</c:v>
                </c:pt>
                <c:pt idx="3189">
                  <c:v>9761.0129070000003</c:v>
                </c:pt>
                <c:pt idx="3190">
                  <c:v>9757.8310829999991</c:v>
                </c:pt>
                <c:pt idx="3191">
                  <c:v>9753.1016080000009</c:v>
                </c:pt>
                <c:pt idx="3192">
                  <c:v>9752.0362609999993</c:v>
                </c:pt>
                <c:pt idx="3193">
                  <c:v>9750.5031299999991</c:v>
                </c:pt>
                <c:pt idx="3194">
                  <c:v>9749.7865129999991</c:v>
                </c:pt>
                <c:pt idx="3195">
                  <c:v>9747.9313320000001</c:v>
                </c:pt>
                <c:pt idx="3196">
                  <c:v>9747.2580259999995</c:v>
                </c:pt>
                <c:pt idx="3197">
                  <c:v>9745.0524920000007</c:v>
                </c:pt>
                <c:pt idx="3198">
                  <c:v>9744.3934179999997</c:v>
                </c:pt>
                <c:pt idx="3199">
                  <c:v>9741.295091</c:v>
                </c:pt>
                <c:pt idx="3200">
                  <c:v>9741.0731489999998</c:v>
                </c:pt>
                <c:pt idx="3201">
                  <c:v>9739.0423790000004</c:v>
                </c:pt>
                <c:pt idx="3202">
                  <c:v>9738.5222680000006</c:v>
                </c:pt>
                <c:pt idx="3203">
                  <c:v>9737.1209600000002</c:v>
                </c:pt>
                <c:pt idx="3204">
                  <c:v>9736.9911209999991</c:v>
                </c:pt>
                <c:pt idx="3205">
                  <c:v>9736.8682800000006</c:v>
                </c:pt>
                <c:pt idx="3206">
                  <c:v>9735.7869730000002</c:v>
                </c:pt>
                <c:pt idx="3207">
                  <c:v>9734.5974999999999</c:v>
                </c:pt>
                <c:pt idx="3208">
                  <c:v>9734.5067220000001</c:v>
                </c:pt>
                <c:pt idx="3209">
                  <c:v>9733.3301790000005</c:v>
                </c:pt>
                <c:pt idx="3210">
                  <c:v>9732.1563970000007</c:v>
                </c:pt>
                <c:pt idx="3211">
                  <c:v>9727.9645909999999</c:v>
                </c:pt>
                <c:pt idx="3212">
                  <c:v>9727.3604169999999</c:v>
                </c:pt>
                <c:pt idx="3213">
                  <c:v>9723.9197000000004</c:v>
                </c:pt>
                <c:pt idx="3214">
                  <c:v>9723.7411969999994</c:v>
                </c:pt>
                <c:pt idx="3215">
                  <c:v>9723.3116570000002</c:v>
                </c:pt>
                <c:pt idx="3216">
                  <c:v>9722.7682710000008</c:v>
                </c:pt>
                <c:pt idx="3217">
                  <c:v>9722.3460049999994</c:v>
                </c:pt>
                <c:pt idx="3218">
                  <c:v>9722.1444040000006</c:v>
                </c:pt>
                <c:pt idx="3219">
                  <c:v>9720.8242769999997</c:v>
                </c:pt>
                <c:pt idx="3220">
                  <c:v>9719.0643220000002</c:v>
                </c:pt>
                <c:pt idx="3221">
                  <c:v>9718.9348900000005</c:v>
                </c:pt>
                <c:pt idx="3222">
                  <c:v>9718.4063150000002</c:v>
                </c:pt>
                <c:pt idx="3223">
                  <c:v>9716.2068369999997</c:v>
                </c:pt>
                <c:pt idx="3224">
                  <c:v>9716.1093710000005</c:v>
                </c:pt>
                <c:pt idx="3225">
                  <c:v>9715.3419020000001</c:v>
                </c:pt>
                <c:pt idx="3226">
                  <c:v>9714.8664050000007</c:v>
                </c:pt>
                <c:pt idx="3227">
                  <c:v>9713.4070140000003</c:v>
                </c:pt>
                <c:pt idx="3228">
                  <c:v>9713.3528289999995</c:v>
                </c:pt>
                <c:pt idx="3229">
                  <c:v>9711.9206759999997</c:v>
                </c:pt>
                <c:pt idx="3230">
                  <c:v>9710.8495970000004</c:v>
                </c:pt>
                <c:pt idx="3231">
                  <c:v>9709.4702550000002</c:v>
                </c:pt>
                <c:pt idx="3232">
                  <c:v>9706.4803960000008</c:v>
                </c:pt>
                <c:pt idx="3233">
                  <c:v>9706.0452249999998</c:v>
                </c:pt>
                <c:pt idx="3234">
                  <c:v>9705.4640689999997</c:v>
                </c:pt>
                <c:pt idx="3235">
                  <c:v>9705.0067159999999</c:v>
                </c:pt>
                <c:pt idx="3236">
                  <c:v>9702.8129439999993</c:v>
                </c:pt>
                <c:pt idx="3237">
                  <c:v>9701.6753719999997</c:v>
                </c:pt>
                <c:pt idx="3238">
                  <c:v>9700.7344410000005</c:v>
                </c:pt>
                <c:pt idx="3239">
                  <c:v>9696.1284149999992</c:v>
                </c:pt>
                <c:pt idx="3240">
                  <c:v>9694.6442700000007</c:v>
                </c:pt>
                <c:pt idx="3241">
                  <c:v>9693.5159679999997</c:v>
                </c:pt>
                <c:pt idx="3242">
                  <c:v>9692.8948209999999</c:v>
                </c:pt>
                <c:pt idx="3243">
                  <c:v>9692.3591049999995</c:v>
                </c:pt>
                <c:pt idx="3244">
                  <c:v>9691.5292260000006</c:v>
                </c:pt>
                <c:pt idx="3245">
                  <c:v>9690.6303599999992</c:v>
                </c:pt>
                <c:pt idx="3246">
                  <c:v>9690.5345240000006</c:v>
                </c:pt>
                <c:pt idx="3247">
                  <c:v>9688.7911199999999</c:v>
                </c:pt>
                <c:pt idx="3248">
                  <c:v>9688.0495300000002</c:v>
                </c:pt>
                <c:pt idx="3249">
                  <c:v>9685.0706819999996</c:v>
                </c:pt>
                <c:pt idx="3250">
                  <c:v>9682.6525320000001</c:v>
                </c:pt>
                <c:pt idx="3251">
                  <c:v>9680.9870310000006</c:v>
                </c:pt>
                <c:pt idx="3252">
                  <c:v>9679.2966280000001</c:v>
                </c:pt>
                <c:pt idx="3253">
                  <c:v>9677.3134389999996</c:v>
                </c:pt>
                <c:pt idx="3254">
                  <c:v>9676.0994159999991</c:v>
                </c:pt>
                <c:pt idx="3255">
                  <c:v>9674.315638</c:v>
                </c:pt>
                <c:pt idx="3256">
                  <c:v>9674.1868759999998</c:v>
                </c:pt>
                <c:pt idx="3257">
                  <c:v>9672.5386309999994</c:v>
                </c:pt>
                <c:pt idx="3258">
                  <c:v>9670.9656680000007</c:v>
                </c:pt>
                <c:pt idx="3259">
                  <c:v>9669.4597630000007</c:v>
                </c:pt>
                <c:pt idx="3260">
                  <c:v>9668.7656669999997</c:v>
                </c:pt>
                <c:pt idx="3261">
                  <c:v>9668.3270169999996</c:v>
                </c:pt>
                <c:pt idx="3262">
                  <c:v>9668.2131890000001</c:v>
                </c:pt>
                <c:pt idx="3263">
                  <c:v>9667.2546459999994</c:v>
                </c:pt>
                <c:pt idx="3264">
                  <c:v>9666.7881799999996</c:v>
                </c:pt>
                <c:pt idx="3265">
                  <c:v>9666.7235820000005</c:v>
                </c:pt>
                <c:pt idx="3266">
                  <c:v>9666.1697679999997</c:v>
                </c:pt>
                <c:pt idx="3267">
                  <c:v>9664.5282470000002</c:v>
                </c:pt>
                <c:pt idx="3268">
                  <c:v>9661.5250780000006</c:v>
                </c:pt>
                <c:pt idx="3269">
                  <c:v>9660.6549699999996</c:v>
                </c:pt>
                <c:pt idx="3270">
                  <c:v>9657.7050980000004</c:v>
                </c:pt>
                <c:pt idx="3271">
                  <c:v>9656.6390339999998</c:v>
                </c:pt>
                <c:pt idx="3272">
                  <c:v>9652.864587</c:v>
                </c:pt>
                <c:pt idx="3273">
                  <c:v>9650.9311030000008</c:v>
                </c:pt>
                <c:pt idx="3274">
                  <c:v>9649.4223849999998</c:v>
                </c:pt>
                <c:pt idx="3275">
                  <c:v>9649.0169549999991</c:v>
                </c:pt>
                <c:pt idx="3276">
                  <c:v>9648.7078330000004</c:v>
                </c:pt>
                <c:pt idx="3277">
                  <c:v>9646.6348209999996</c:v>
                </c:pt>
                <c:pt idx="3278">
                  <c:v>9646.5570690000004</c:v>
                </c:pt>
                <c:pt idx="3279">
                  <c:v>9642.0508979999995</c:v>
                </c:pt>
                <c:pt idx="3280">
                  <c:v>9641.9546200000004</c:v>
                </c:pt>
                <c:pt idx="3281">
                  <c:v>9641.1091240000005</c:v>
                </c:pt>
                <c:pt idx="3282">
                  <c:v>9639.6977609999994</c:v>
                </c:pt>
                <c:pt idx="3283">
                  <c:v>9638.5851600000005</c:v>
                </c:pt>
                <c:pt idx="3284">
                  <c:v>9637.7357869999996</c:v>
                </c:pt>
                <c:pt idx="3285">
                  <c:v>9631.5282449999995</c:v>
                </c:pt>
                <c:pt idx="3286">
                  <c:v>9628.7628079999995</c:v>
                </c:pt>
                <c:pt idx="3287">
                  <c:v>9628.3400789999996</c:v>
                </c:pt>
                <c:pt idx="3288">
                  <c:v>9628.2593859999997</c:v>
                </c:pt>
                <c:pt idx="3289">
                  <c:v>9626.9173499999997</c:v>
                </c:pt>
                <c:pt idx="3290">
                  <c:v>9625.7177080000001</c:v>
                </c:pt>
                <c:pt idx="3291">
                  <c:v>9625.617628</c:v>
                </c:pt>
                <c:pt idx="3292">
                  <c:v>9624.7364120000002</c:v>
                </c:pt>
                <c:pt idx="3293">
                  <c:v>9624.43397</c:v>
                </c:pt>
                <c:pt idx="3294">
                  <c:v>9622.9940399999996</c:v>
                </c:pt>
                <c:pt idx="3295">
                  <c:v>9622.8364110000002</c:v>
                </c:pt>
                <c:pt idx="3296">
                  <c:v>9622.1435369999999</c:v>
                </c:pt>
                <c:pt idx="3297">
                  <c:v>9620.3391609999999</c:v>
                </c:pt>
                <c:pt idx="3298">
                  <c:v>9619.9233860000004</c:v>
                </c:pt>
                <c:pt idx="3299">
                  <c:v>9617.730114</c:v>
                </c:pt>
                <c:pt idx="3300">
                  <c:v>9617.6533560000007</c:v>
                </c:pt>
                <c:pt idx="3301">
                  <c:v>9613.4588989999993</c:v>
                </c:pt>
                <c:pt idx="3302">
                  <c:v>9610.1741239999992</c:v>
                </c:pt>
                <c:pt idx="3303">
                  <c:v>9610.0922709999995</c:v>
                </c:pt>
                <c:pt idx="3304">
                  <c:v>9610.0296120000003</c:v>
                </c:pt>
                <c:pt idx="3305">
                  <c:v>9609.3251569999993</c:v>
                </c:pt>
                <c:pt idx="3306">
                  <c:v>9609.2367379999996</c:v>
                </c:pt>
                <c:pt idx="3307">
                  <c:v>9607.1811880000005</c:v>
                </c:pt>
                <c:pt idx="3308">
                  <c:v>9605.5459329999994</c:v>
                </c:pt>
                <c:pt idx="3309">
                  <c:v>9605.5347669999992</c:v>
                </c:pt>
                <c:pt idx="3310">
                  <c:v>9604.5186479999993</c:v>
                </c:pt>
                <c:pt idx="3311">
                  <c:v>9603.3917970000002</c:v>
                </c:pt>
                <c:pt idx="3312">
                  <c:v>9602.4493640000001</c:v>
                </c:pt>
                <c:pt idx="3313">
                  <c:v>9601.085701</c:v>
                </c:pt>
                <c:pt idx="3314">
                  <c:v>9601.0149839999995</c:v>
                </c:pt>
                <c:pt idx="3315">
                  <c:v>9600.3150069999992</c:v>
                </c:pt>
                <c:pt idx="3316">
                  <c:v>9599.2352339999998</c:v>
                </c:pt>
                <c:pt idx="3317">
                  <c:v>9599.0800870000003</c:v>
                </c:pt>
                <c:pt idx="3318">
                  <c:v>9598.6952959999999</c:v>
                </c:pt>
                <c:pt idx="3319">
                  <c:v>9597.7855319999999</c:v>
                </c:pt>
                <c:pt idx="3320">
                  <c:v>9597.3704350000007</c:v>
                </c:pt>
                <c:pt idx="3321">
                  <c:v>9594.3896060000006</c:v>
                </c:pt>
                <c:pt idx="3322">
                  <c:v>9594.0832320000009</c:v>
                </c:pt>
                <c:pt idx="3323">
                  <c:v>9591.1761989999995</c:v>
                </c:pt>
                <c:pt idx="3324">
                  <c:v>9589.8283570000003</c:v>
                </c:pt>
                <c:pt idx="3325">
                  <c:v>9589.0359829999998</c:v>
                </c:pt>
                <c:pt idx="3326">
                  <c:v>9588.8527169999998</c:v>
                </c:pt>
                <c:pt idx="3327">
                  <c:v>9588.6879599999993</c:v>
                </c:pt>
                <c:pt idx="3328">
                  <c:v>9586.8780119999992</c:v>
                </c:pt>
                <c:pt idx="3329">
                  <c:v>9585.9539210000003</c:v>
                </c:pt>
                <c:pt idx="3330">
                  <c:v>9585.3909559999993</c:v>
                </c:pt>
                <c:pt idx="3331">
                  <c:v>9580.8877410000005</c:v>
                </c:pt>
                <c:pt idx="3332">
                  <c:v>9579.9151970000003</c:v>
                </c:pt>
                <c:pt idx="3333">
                  <c:v>9579.4188790000007</c:v>
                </c:pt>
                <c:pt idx="3334">
                  <c:v>9577.4851350000008</c:v>
                </c:pt>
                <c:pt idx="3335">
                  <c:v>9576.5671330000005</c:v>
                </c:pt>
                <c:pt idx="3336">
                  <c:v>9576.1172910000005</c:v>
                </c:pt>
                <c:pt idx="3337">
                  <c:v>9576.0225109999992</c:v>
                </c:pt>
                <c:pt idx="3338">
                  <c:v>9575.832128</c:v>
                </c:pt>
                <c:pt idx="3339">
                  <c:v>9575.1610779999992</c:v>
                </c:pt>
                <c:pt idx="3340">
                  <c:v>9575.0456830000003</c:v>
                </c:pt>
                <c:pt idx="3341">
                  <c:v>9573.7370429999992</c:v>
                </c:pt>
                <c:pt idx="3342">
                  <c:v>9573.0914369999991</c:v>
                </c:pt>
                <c:pt idx="3343">
                  <c:v>9572.5729319999991</c:v>
                </c:pt>
                <c:pt idx="3344">
                  <c:v>9571.8668510000007</c:v>
                </c:pt>
                <c:pt idx="3345">
                  <c:v>9571.2388310000006</c:v>
                </c:pt>
                <c:pt idx="3346">
                  <c:v>9570.8247539999993</c:v>
                </c:pt>
                <c:pt idx="3347">
                  <c:v>9569.3320289999992</c:v>
                </c:pt>
                <c:pt idx="3348">
                  <c:v>9568.3415789999999</c:v>
                </c:pt>
                <c:pt idx="3349">
                  <c:v>9565.8000269999993</c:v>
                </c:pt>
                <c:pt idx="3350">
                  <c:v>9564.1704460000001</c:v>
                </c:pt>
                <c:pt idx="3351">
                  <c:v>9564.1185210000003</c:v>
                </c:pt>
                <c:pt idx="3352">
                  <c:v>9563.2221790000003</c:v>
                </c:pt>
                <c:pt idx="3353">
                  <c:v>9563.1409889999995</c:v>
                </c:pt>
                <c:pt idx="3354">
                  <c:v>9562.3306940000002</c:v>
                </c:pt>
                <c:pt idx="3355">
                  <c:v>9559.6765159999995</c:v>
                </c:pt>
                <c:pt idx="3356">
                  <c:v>9556.4000849999993</c:v>
                </c:pt>
                <c:pt idx="3357">
                  <c:v>9556.2671019999998</c:v>
                </c:pt>
                <c:pt idx="3358">
                  <c:v>9552.6393250000001</c:v>
                </c:pt>
                <c:pt idx="3359">
                  <c:v>9552.3058619999993</c:v>
                </c:pt>
                <c:pt idx="3360">
                  <c:v>9548.1452310000004</c:v>
                </c:pt>
                <c:pt idx="3361">
                  <c:v>9547.2742550000003</c:v>
                </c:pt>
                <c:pt idx="3362">
                  <c:v>9546.6103010000006</c:v>
                </c:pt>
                <c:pt idx="3363">
                  <c:v>9546.5453170000001</c:v>
                </c:pt>
                <c:pt idx="3364">
                  <c:v>9545.9940920000008</c:v>
                </c:pt>
                <c:pt idx="3365">
                  <c:v>9545.4488239999991</c:v>
                </c:pt>
                <c:pt idx="3366">
                  <c:v>9545.2808609999993</c:v>
                </c:pt>
                <c:pt idx="3367">
                  <c:v>9544.7521680000009</c:v>
                </c:pt>
                <c:pt idx="3368">
                  <c:v>9544.6033320000006</c:v>
                </c:pt>
                <c:pt idx="3369">
                  <c:v>9542.6304380000001</c:v>
                </c:pt>
                <c:pt idx="3370">
                  <c:v>9542.5937979999999</c:v>
                </c:pt>
                <c:pt idx="3371">
                  <c:v>9542.4166590000004</c:v>
                </c:pt>
                <c:pt idx="3372">
                  <c:v>9538.5657339999998</c:v>
                </c:pt>
                <c:pt idx="3373">
                  <c:v>9537.6591540000009</c:v>
                </c:pt>
                <c:pt idx="3374">
                  <c:v>9537.3385259999995</c:v>
                </c:pt>
                <c:pt idx="3375">
                  <c:v>9537.0381870000001</c:v>
                </c:pt>
                <c:pt idx="3376">
                  <c:v>9536.3732540000001</c:v>
                </c:pt>
                <c:pt idx="3377">
                  <c:v>9535.2524539999995</c:v>
                </c:pt>
                <c:pt idx="3378">
                  <c:v>9533.3915350000007</c:v>
                </c:pt>
                <c:pt idx="3379">
                  <c:v>9533.3851620000005</c:v>
                </c:pt>
                <c:pt idx="3380">
                  <c:v>9533.1106010000003</c:v>
                </c:pt>
                <c:pt idx="3381">
                  <c:v>9532.9030309999998</c:v>
                </c:pt>
                <c:pt idx="3382">
                  <c:v>9528.7641220000005</c:v>
                </c:pt>
                <c:pt idx="3383">
                  <c:v>9523.1711560000003</c:v>
                </c:pt>
                <c:pt idx="3384">
                  <c:v>9521.4066989999992</c:v>
                </c:pt>
                <c:pt idx="3385">
                  <c:v>9518.4749350000002</c:v>
                </c:pt>
                <c:pt idx="3386">
                  <c:v>9517.2442510000001</c:v>
                </c:pt>
                <c:pt idx="3387">
                  <c:v>9514.8077410000005</c:v>
                </c:pt>
                <c:pt idx="3388">
                  <c:v>9514.0251509999998</c:v>
                </c:pt>
                <c:pt idx="3389">
                  <c:v>9512.5092669999995</c:v>
                </c:pt>
                <c:pt idx="3390">
                  <c:v>9509.3979450000006</c:v>
                </c:pt>
                <c:pt idx="3391">
                  <c:v>9508.3697780000002</c:v>
                </c:pt>
                <c:pt idx="3392">
                  <c:v>9504.6450299999997</c:v>
                </c:pt>
                <c:pt idx="3393">
                  <c:v>9504.0077490000003</c:v>
                </c:pt>
                <c:pt idx="3394">
                  <c:v>9503.4370190000009</c:v>
                </c:pt>
                <c:pt idx="3395">
                  <c:v>9501.7900219999992</c:v>
                </c:pt>
                <c:pt idx="3396">
                  <c:v>9501.6902730000002</c:v>
                </c:pt>
                <c:pt idx="3397">
                  <c:v>9498.1479760000002</c:v>
                </c:pt>
                <c:pt idx="3398">
                  <c:v>9497.2143670000005</c:v>
                </c:pt>
                <c:pt idx="3399">
                  <c:v>9496.0135030000001</c:v>
                </c:pt>
                <c:pt idx="3400">
                  <c:v>9495.9264320000002</c:v>
                </c:pt>
                <c:pt idx="3401">
                  <c:v>9492.5331850000002</c:v>
                </c:pt>
                <c:pt idx="3402">
                  <c:v>9492.234649</c:v>
                </c:pt>
                <c:pt idx="3403">
                  <c:v>9491.3740739999994</c:v>
                </c:pt>
                <c:pt idx="3404">
                  <c:v>9488.7034390000008</c:v>
                </c:pt>
                <c:pt idx="3405">
                  <c:v>9486.5453770000004</c:v>
                </c:pt>
                <c:pt idx="3406">
                  <c:v>9485.7658360000005</c:v>
                </c:pt>
                <c:pt idx="3407">
                  <c:v>9482.9505549999994</c:v>
                </c:pt>
                <c:pt idx="3408">
                  <c:v>9482.8397260000002</c:v>
                </c:pt>
                <c:pt idx="3409">
                  <c:v>9481.7989280000002</c:v>
                </c:pt>
                <c:pt idx="3410">
                  <c:v>9481.6800829999993</c:v>
                </c:pt>
                <c:pt idx="3411">
                  <c:v>9478.9211460000006</c:v>
                </c:pt>
                <c:pt idx="3412">
                  <c:v>9477.6714370000009</c:v>
                </c:pt>
                <c:pt idx="3413">
                  <c:v>9477.1300370000008</c:v>
                </c:pt>
                <c:pt idx="3414">
                  <c:v>9473.6409299999996</c:v>
                </c:pt>
                <c:pt idx="3415">
                  <c:v>9472.4175610000002</c:v>
                </c:pt>
                <c:pt idx="3416">
                  <c:v>9472.2283060000009</c:v>
                </c:pt>
                <c:pt idx="3417">
                  <c:v>9472.0519920000006</c:v>
                </c:pt>
                <c:pt idx="3418">
                  <c:v>9471.6469489999999</c:v>
                </c:pt>
                <c:pt idx="3419">
                  <c:v>9468.8420600000009</c:v>
                </c:pt>
                <c:pt idx="3420">
                  <c:v>9468.8194590000003</c:v>
                </c:pt>
                <c:pt idx="3421">
                  <c:v>9467.8717429999997</c:v>
                </c:pt>
                <c:pt idx="3422">
                  <c:v>9466.2426579999992</c:v>
                </c:pt>
                <c:pt idx="3423">
                  <c:v>9466.2248309999995</c:v>
                </c:pt>
                <c:pt idx="3424">
                  <c:v>9465.9059359999992</c:v>
                </c:pt>
                <c:pt idx="3425">
                  <c:v>9463.3202160000001</c:v>
                </c:pt>
                <c:pt idx="3426">
                  <c:v>9463.3014320000002</c:v>
                </c:pt>
                <c:pt idx="3427">
                  <c:v>9461.7764050000005</c:v>
                </c:pt>
                <c:pt idx="3428">
                  <c:v>9461.6674579999999</c:v>
                </c:pt>
                <c:pt idx="3429">
                  <c:v>9461.6334200000001</c:v>
                </c:pt>
                <c:pt idx="3430">
                  <c:v>9461.6137280000003</c:v>
                </c:pt>
                <c:pt idx="3431">
                  <c:v>9460.4203479999996</c:v>
                </c:pt>
                <c:pt idx="3432">
                  <c:v>9458.3680220000006</c:v>
                </c:pt>
                <c:pt idx="3433">
                  <c:v>9454.0147120000001</c:v>
                </c:pt>
                <c:pt idx="3434">
                  <c:v>9451.6376469999996</c:v>
                </c:pt>
                <c:pt idx="3435">
                  <c:v>9449.5434659999992</c:v>
                </c:pt>
                <c:pt idx="3436">
                  <c:v>9449.434937</c:v>
                </c:pt>
                <c:pt idx="3437">
                  <c:v>9448.9870520000004</c:v>
                </c:pt>
                <c:pt idx="3438">
                  <c:v>9447.2882829999999</c:v>
                </c:pt>
                <c:pt idx="3439">
                  <c:v>9446.3392199999998</c:v>
                </c:pt>
                <c:pt idx="3440">
                  <c:v>9443.3062410000002</c:v>
                </c:pt>
                <c:pt idx="3441">
                  <c:v>9440.6655809999993</c:v>
                </c:pt>
                <c:pt idx="3442">
                  <c:v>9440.5625149999996</c:v>
                </c:pt>
                <c:pt idx="3443">
                  <c:v>9439.9573020000007</c:v>
                </c:pt>
                <c:pt idx="3444">
                  <c:v>9439.9461410000004</c:v>
                </c:pt>
                <c:pt idx="3445">
                  <c:v>9439.8437259999992</c:v>
                </c:pt>
                <c:pt idx="3446">
                  <c:v>9438.4621509999997</c:v>
                </c:pt>
                <c:pt idx="3447">
                  <c:v>9438.3761529999992</c:v>
                </c:pt>
                <c:pt idx="3448">
                  <c:v>9437.7271390000005</c:v>
                </c:pt>
                <c:pt idx="3449">
                  <c:v>9437.3603640000001</c:v>
                </c:pt>
                <c:pt idx="3450">
                  <c:v>9437.2473879999998</c:v>
                </c:pt>
                <c:pt idx="3451">
                  <c:v>9436.0166819999995</c:v>
                </c:pt>
                <c:pt idx="3452">
                  <c:v>9435.9111009999997</c:v>
                </c:pt>
                <c:pt idx="3453">
                  <c:v>9435.8688280000006</c:v>
                </c:pt>
                <c:pt idx="3454">
                  <c:v>9429.5700990000005</c:v>
                </c:pt>
                <c:pt idx="3455">
                  <c:v>9427.8250690000004</c:v>
                </c:pt>
                <c:pt idx="3456">
                  <c:v>9426.4697309999992</c:v>
                </c:pt>
                <c:pt idx="3457">
                  <c:v>9426.2924039999998</c:v>
                </c:pt>
                <c:pt idx="3458">
                  <c:v>9423.2001550000004</c:v>
                </c:pt>
                <c:pt idx="3459">
                  <c:v>9421.7875210000002</c:v>
                </c:pt>
                <c:pt idx="3460">
                  <c:v>9421.7391380000008</c:v>
                </c:pt>
                <c:pt idx="3461">
                  <c:v>9421.3341770000006</c:v>
                </c:pt>
                <c:pt idx="3462">
                  <c:v>9420.072768</c:v>
                </c:pt>
                <c:pt idx="3463">
                  <c:v>9419.7419829999999</c:v>
                </c:pt>
                <c:pt idx="3464">
                  <c:v>9419.1962139999996</c:v>
                </c:pt>
                <c:pt idx="3465">
                  <c:v>9418.739458</c:v>
                </c:pt>
                <c:pt idx="3466">
                  <c:v>9418.6584180000009</c:v>
                </c:pt>
                <c:pt idx="3467">
                  <c:v>9417.5919290000002</c:v>
                </c:pt>
                <c:pt idx="3468">
                  <c:v>9416.8735070000002</c:v>
                </c:pt>
                <c:pt idx="3469">
                  <c:v>9416.0039419999994</c:v>
                </c:pt>
                <c:pt idx="3470">
                  <c:v>9415.4699739999996</c:v>
                </c:pt>
                <c:pt idx="3471">
                  <c:v>9414.5627899999999</c:v>
                </c:pt>
                <c:pt idx="3472">
                  <c:v>9410.4515960000008</c:v>
                </c:pt>
                <c:pt idx="3473">
                  <c:v>9409.8243870000006</c:v>
                </c:pt>
                <c:pt idx="3474">
                  <c:v>9408.5351790000004</c:v>
                </c:pt>
                <c:pt idx="3475">
                  <c:v>9408.5203459999993</c:v>
                </c:pt>
                <c:pt idx="3476">
                  <c:v>9408.1728079999993</c:v>
                </c:pt>
                <c:pt idx="3477">
                  <c:v>9407.5164679999998</c:v>
                </c:pt>
                <c:pt idx="3478">
                  <c:v>9406.2449909999996</c:v>
                </c:pt>
                <c:pt idx="3479">
                  <c:v>9402.3243000000002</c:v>
                </c:pt>
                <c:pt idx="3480">
                  <c:v>9401.9665270000005</c:v>
                </c:pt>
                <c:pt idx="3481">
                  <c:v>9401.1858790000006</c:v>
                </c:pt>
                <c:pt idx="3482">
                  <c:v>9400.7269180000003</c:v>
                </c:pt>
                <c:pt idx="3483">
                  <c:v>9398.7253610000007</c:v>
                </c:pt>
                <c:pt idx="3484">
                  <c:v>9394.6118189999997</c:v>
                </c:pt>
                <c:pt idx="3485">
                  <c:v>9391.1605159999999</c:v>
                </c:pt>
                <c:pt idx="3486">
                  <c:v>9390.0744319999994</c:v>
                </c:pt>
                <c:pt idx="3487">
                  <c:v>9388.6719859999994</c:v>
                </c:pt>
                <c:pt idx="3488">
                  <c:v>9388.5513470000005</c:v>
                </c:pt>
                <c:pt idx="3489">
                  <c:v>9387.106581</c:v>
                </c:pt>
                <c:pt idx="3490">
                  <c:v>9386.9611810000006</c:v>
                </c:pt>
                <c:pt idx="3491">
                  <c:v>9386.4793300000001</c:v>
                </c:pt>
                <c:pt idx="3492">
                  <c:v>9382.8583460000009</c:v>
                </c:pt>
                <c:pt idx="3493">
                  <c:v>9381.8958569999995</c:v>
                </c:pt>
                <c:pt idx="3494">
                  <c:v>9378.6989140000005</c:v>
                </c:pt>
                <c:pt idx="3495">
                  <c:v>9378.1036330000006</c:v>
                </c:pt>
                <c:pt idx="3496">
                  <c:v>9376.6866190000001</c:v>
                </c:pt>
                <c:pt idx="3497">
                  <c:v>9374.3861820000002</c:v>
                </c:pt>
                <c:pt idx="3498">
                  <c:v>9373.8313550000003</c:v>
                </c:pt>
                <c:pt idx="3499">
                  <c:v>9372.3415860000005</c:v>
                </c:pt>
                <c:pt idx="3500">
                  <c:v>9370.3412150000004</c:v>
                </c:pt>
                <c:pt idx="3501">
                  <c:v>9367.6719709999998</c:v>
                </c:pt>
                <c:pt idx="3502">
                  <c:v>9362.4364249999999</c:v>
                </c:pt>
                <c:pt idx="3503">
                  <c:v>9362.2773319999997</c:v>
                </c:pt>
                <c:pt idx="3504">
                  <c:v>9361.9905949999993</c:v>
                </c:pt>
                <c:pt idx="3505">
                  <c:v>9361.2585469999995</c:v>
                </c:pt>
                <c:pt idx="3506">
                  <c:v>9359.8057219999992</c:v>
                </c:pt>
                <c:pt idx="3507">
                  <c:v>9357.1116349999993</c:v>
                </c:pt>
                <c:pt idx="3508">
                  <c:v>9354.0489219999999</c:v>
                </c:pt>
                <c:pt idx="3509">
                  <c:v>9354.0163439999997</c:v>
                </c:pt>
                <c:pt idx="3510">
                  <c:v>9353.2776740000008</c:v>
                </c:pt>
                <c:pt idx="3511">
                  <c:v>9351.352234</c:v>
                </c:pt>
                <c:pt idx="3512">
                  <c:v>9351.0695030000006</c:v>
                </c:pt>
                <c:pt idx="3513">
                  <c:v>9348.7780829999992</c:v>
                </c:pt>
                <c:pt idx="3514">
                  <c:v>9347.5599650000004</c:v>
                </c:pt>
                <c:pt idx="3515">
                  <c:v>9347.2169790000007</c:v>
                </c:pt>
                <c:pt idx="3516">
                  <c:v>9345.5184730000001</c:v>
                </c:pt>
                <c:pt idx="3517">
                  <c:v>9345.2693519999993</c:v>
                </c:pt>
                <c:pt idx="3518">
                  <c:v>9344.160382</c:v>
                </c:pt>
                <c:pt idx="3519">
                  <c:v>9340.0263869999999</c:v>
                </c:pt>
                <c:pt idx="3520">
                  <c:v>9338.6854039999998</c:v>
                </c:pt>
                <c:pt idx="3521">
                  <c:v>9335.4831319999994</c:v>
                </c:pt>
                <c:pt idx="3522">
                  <c:v>9334.8077479999993</c:v>
                </c:pt>
                <c:pt idx="3523">
                  <c:v>9334.0756650000003</c:v>
                </c:pt>
                <c:pt idx="3524">
                  <c:v>9333.9822810000005</c:v>
                </c:pt>
                <c:pt idx="3525">
                  <c:v>9332.2563640000008</c:v>
                </c:pt>
                <c:pt idx="3526">
                  <c:v>9332.0352779999994</c:v>
                </c:pt>
                <c:pt idx="3527">
                  <c:v>9328.7162970000008</c:v>
                </c:pt>
                <c:pt idx="3528">
                  <c:v>9328.5548600000002</c:v>
                </c:pt>
                <c:pt idx="3529">
                  <c:v>9328.3014760000005</c:v>
                </c:pt>
                <c:pt idx="3530">
                  <c:v>9326.4343779999999</c:v>
                </c:pt>
                <c:pt idx="3531">
                  <c:v>9325.4265689999993</c:v>
                </c:pt>
                <c:pt idx="3532">
                  <c:v>9325.3918130000002</c:v>
                </c:pt>
                <c:pt idx="3533">
                  <c:v>9323.0812160000005</c:v>
                </c:pt>
                <c:pt idx="3534">
                  <c:v>9322.9131309999993</c:v>
                </c:pt>
                <c:pt idx="3535">
                  <c:v>9322.3374399999993</c:v>
                </c:pt>
                <c:pt idx="3536">
                  <c:v>9322.1872679999997</c:v>
                </c:pt>
                <c:pt idx="3537">
                  <c:v>9321.7700929999992</c:v>
                </c:pt>
                <c:pt idx="3538">
                  <c:v>9321.1788680000009</c:v>
                </c:pt>
                <c:pt idx="3539">
                  <c:v>9319.1966360000006</c:v>
                </c:pt>
                <c:pt idx="3540">
                  <c:v>9319.0127200000006</c:v>
                </c:pt>
                <c:pt idx="3541">
                  <c:v>9317.9564360000004</c:v>
                </c:pt>
                <c:pt idx="3542">
                  <c:v>9316.2075970000005</c:v>
                </c:pt>
                <c:pt idx="3543">
                  <c:v>9315.8980059999994</c:v>
                </c:pt>
                <c:pt idx="3544">
                  <c:v>9314.689198</c:v>
                </c:pt>
                <c:pt idx="3545">
                  <c:v>9313.0409039999995</c:v>
                </c:pt>
                <c:pt idx="3546">
                  <c:v>9312.8087039999991</c:v>
                </c:pt>
                <c:pt idx="3547">
                  <c:v>9312.1317089999993</c:v>
                </c:pt>
                <c:pt idx="3548">
                  <c:v>9309.2051420000007</c:v>
                </c:pt>
                <c:pt idx="3549">
                  <c:v>9308.907013</c:v>
                </c:pt>
                <c:pt idx="3550">
                  <c:v>9308.2028059999993</c:v>
                </c:pt>
                <c:pt idx="3551">
                  <c:v>9305.7526330000001</c:v>
                </c:pt>
                <c:pt idx="3552">
                  <c:v>9301.4419180000004</c:v>
                </c:pt>
                <c:pt idx="3553">
                  <c:v>9300.9136500000004</c:v>
                </c:pt>
                <c:pt idx="3554">
                  <c:v>9300.6606499999998</c:v>
                </c:pt>
                <c:pt idx="3555">
                  <c:v>9300.6087700000007</c:v>
                </c:pt>
                <c:pt idx="3556">
                  <c:v>9299.0933779999996</c:v>
                </c:pt>
                <c:pt idx="3557">
                  <c:v>9297.8063419999999</c:v>
                </c:pt>
                <c:pt idx="3558">
                  <c:v>9292.238319</c:v>
                </c:pt>
                <c:pt idx="3559">
                  <c:v>9291.7701519999991</c:v>
                </c:pt>
                <c:pt idx="3560">
                  <c:v>9288.0089110000008</c:v>
                </c:pt>
                <c:pt idx="3561">
                  <c:v>9287.6624449999999</c:v>
                </c:pt>
                <c:pt idx="3562">
                  <c:v>9285.0656569999992</c:v>
                </c:pt>
                <c:pt idx="3563">
                  <c:v>9283.9420420000006</c:v>
                </c:pt>
                <c:pt idx="3564">
                  <c:v>9282.9016479999991</c:v>
                </c:pt>
                <c:pt idx="3565">
                  <c:v>9281.8377930000006</c:v>
                </c:pt>
                <c:pt idx="3566">
                  <c:v>9280.2909189999991</c:v>
                </c:pt>
                <c:pt idx="3567">
                  <c:v>9279.2948739999993</c:v>
                </c:pt>
                <c:pt idx="3568">
                  <c:v>9277.9991229999996</c:v>
                </c:pt>
                <c:pt idx="3569">
                  <c:v>9277.3187440000002</c:v>
                </c:pt>
                <c:pt idx="3570">
                  <c:v>9275.3725570000006</c:v>
                </c:pt>
                <c:pt idx="3571">
                  <c:v>9271.4119179999998</c:v>
                </c:pt>
                <c:pt idx="3572">
                  <c:v>9271.2615559999995</c:v>
                </c:pt>
                <c:pt idx="3573">
                  <c:v>9270.1724599999998</c:v>
                </c:pt>
                <c:pt idx="3574">
                  <c:v>9269.8461289999996</c:v>
                </c:pt>
                <c:pt idx="3575">
                  <c:v>9263.1995349999997</c:v>
                </c:pt>
                <c:pt idx="3576">
                  <c:v>9261.8250790000002</c:v>
                </c:pt>
                <c:pt idx="3577">
                  <c:v>9261.2313699999995</c:v>
                </c:pt>
                <c:pt idx="3578">
                  <c:v>9260.5860150000008</c:v>
                </c:pt>
                <c:pt idx="3579">
                  <c:v>9260.5647250000002</c:v>
                </c:pt>
                <c:pt idx="3580">
                  <c:v>9258.4939479999994</c:v>
                </c:pt>
                <c:pt idx="3581">
                  <c:v>9258.3870719999995</c:v>
                </c:pt>
                <c:pt idx="3582">
                  <c:v>9253.9407389999997</c:v>
                </c:pt>
                <c:pt idx="3583">
                  <c:v>9252.2128990000001</c:v>
                </c:pt>
                <c:pt idx="3584">
                  <c:v>9250.9557609999993</c:v>
                </c:pt>
                <c:pt idx="3585">
                  <c:v>9250.469083</c:v>
                </c:pt>
                <c:pt idx="3586">
                  <c:v>9249.5331839999999</c:v>
                </c:pt>
                <c:pt idx="3587">
                  <c:v>9247.5277210000004</c:v>
                </c:pt>
                <c:pt idx="3588">
                  <c:v>9245.8813829999999</c:v>
                </c:pt>
                <c:pt idx="3589">
                  <c:v>9244.6263180000005</c:v>
                </c:pt>
                <c:pt idx="3590">
                  <c:v>9244.3337370000008</c:v>
                </c:pt>
                <c:pt idx="3591">
                  <c:v>9242.6796689999992</c:v>
                </c:pt>
                <c:pt idx="3592">
                  <c:v>9241.1314760000005</c:v>
                </c:pt>
                <c:pt idx="3593">
                  <c:v>9240.9670299999998</c:v>
                </c:pt>
                <c:pt idx="3594">
                  <c:v>9239.5163670000002</c:v>
                </c:pt>
                <c:pt idx="3595">
                  <c:v>9238.4314030000005</c:v>
                </c:pt>
                <c:pt idx="3596">
                  <c:v>9235.3169859999998</c:v>
                </c:pt>
                <c:pt idx="3597">
                  <c:v>9234.1183500000006</c:v>
                </c:pt>
                <c:pt idx="3598">
                  <c:v>9227.9317809999993</c:v>
                </c:pt>
                <c:pt idx="3599">
                  <c:v>9227.7080399999995</c:v>
                </c:pt>
                <c:pt idx="3600">
                  <c:v>9227.4817629999998</c:v>
                </c:pt>
                <c:pt idx="3601">
                  <c:v>9227.2709790000008</c:v>
                </c:pt>
                <c:pt idx="3602">
                  <c:v>9225.2324580000004</c:v>
                </c:pt>
                <c:pt idx="3603">
                  <c:v>9223.9744320000009</c:v>
                </c:pt>
                <c:pt idx="3604">
                  <c:v>9223.7942179999991</c:v>
                </c:pt>
                <c:pt idx="3605">
                  <c:v>9220.9992189999994</c:v>
                </c:pt>
                <c:pt idx="3606">
                  <c:v>9220.4257230000003</c:v>
                </c:pt>
                <c:pt idx="3607">
                  <c:v>9216.1165199999996</c:v>
                </c:pt>
                <c:pt idx="3608">
                  <c:v>9215.6332829999992</c:v>
                </c:pt>
                <c:pt idx="3609">
                  <c:v>9213.2922510000008</c:v>
                </c:pt>
                <c:pt idx="3610">
                  <c:v>9212.7683359999992</c:v>
                </c:pt>
                <c:pt idx="3611">
                  <c:v>9212.7378559999997</c:v>
                </c:pt>
                <c:pt idx="3612">
                  <c:v>9208.6851499999993</c:v>
                </c:pt>
                <c:pt idx="3613">
                  <c:v>9208.0708830000003</c:v>
                </c:pt>
                <c:pt idx="3614">
                  <c:v>9204.6922200000008</c:v>
                </c:pt>
                <c:pt idx="3615">
                  <c:v>9200.5123650000005</c:v>
                </c:pt>
                <c:pt idx="3616">
                  <c:v>9199.3444390000004</c:v>
                </c:pt>
                <c:pt idx="3617">
                  <c:v>9198.2923649999993</c:v>
                </c:pt>
                <c:pt idx="3618">
                  <c:v>9198.2098839999999</c:v>
                </c:pt>
                <c:pt idx="3619">
                  <c:v>9197.8491919999997</c:v>
                </c:pt>
                <c:pt idx="3620">
                  <c:v>9197.6007879999997</c:v>
                </c:pt>
                <c:pt idx="3621">
                  <c:v>9197.1904570000006</c:v>
                </c:pt>
                <c:pt idx="3622">
                  <c:v>9196.2326240000002</c:v>
                </c:pt>
                <c:pt idx="3623">
                  <c:v>9196.1700380000002</c:v>
                </c:pt>
                <c:pt idx="3624">
                  <c:v>9195.7468329999992</c:v>
                </c:pt>
                <c:pt idx="3625">
                  <c:v>9195.0379269999994</c:v>
                </c:pt>
                <c:pt idx="3626">
                  <c:v>9195.0268080000005</c:v>
                </c:pt>
                <c:pt idx="3627">
                  <c:v>9194.9043939999992</c:v>
                </c:pt>
                <c:pt idx="3628">
                  <c:v>9194.3625809999994</c:v>
                </c:pt>
                <c:pt idx="3629">
                  <c:v>9193.1408360000005</c:v>
                </c:pt>
                <c:pt idx="3630">
                  <c:v>9192.3603590000002</c:v>
                </c:pt>
                <c:pt idx="3631">
                  <c:v>9191.3975269999992</c:v>
                </c:pt>
                <c:pt idx="3632">
                  <c:v>9190.4233550000008</c:v>
                </c:pt>
                <c:pt idx="3633">
                  <c:v>9190.0688790000004</c:v>
                </c:pt>
                <c:pt idx="3634">
                  <c:v>9189.9178350000002</c:v>
                </c:pt>
                <c:pt idx="3635">
                  <c:v>9188.987846</c:v>
                </c:pt>
                <c:pt idx="3636">
                  <c:v>9188.4791249999998</c:v>
                </c:pt>
                <c:pt idx="3637">
                  <c:v>9185.6742649999997</c:v>
                </c:pt>
                <c:pt idx="3638">
                  <c:v>9184.4953150000001</c:v>
                </c:pt>
                <c:pt idx="3639">
                  <c:v>9184.1302219999998</c:v>
                </c:pt>
                <c:pt idx="3640">
                  <c:v>9184.0929820000001</c:v>
                </c:pt>
                <c:pt idx="3641">
                  <c:v>9182.2665710000001</c:v>
                </c:pt>
                <c:pt idx="3642">
                  <c:v>9182.0069440000007</c:v>
                </c:pt>
                <c:pt idx="3643">
                  <c:v>9180.7462340000002</c:v>
                </c:pt>
                <c:pt idx="3644">
                  <c:v>9179.979523</c:v>
                </c:pt>
                <c:pt idx="3645">
                  <c:v>9172.9533439999996</c:v>
                </c:pt>
                <c:pt idx="3646">
                  <c:v>9172.1723500000007</c:v>
                </c:pt>
                <c:pt idx="3647">
                  <c:v>9171.5091780000002</c:v>
                </c:pt>
                <c:pt idx="3648">
                  <c:v>9171.1414499999992</c:v>
                </c:pt>
                <c:pt idx="3649">
                  <c:v>9169.6177040000002</c:v>
                </c:pt>
                <c:pt idx="3650">
                  <c:v>9169.4176910000006</c:v>
                </c:pt>
                <c:pt idx="3651">
                  <c:v>9168.1970390000006</c:v>
                </c:pt>
                <c:pt idx="3652">
                  <c:v>9167.6307710000001</c:v>
                </c:pt>
                <c:pt idx="3653">
                  <c:v>9165.5839610000003</c:v>
                </c:pt>
                <c:pt idx="3654">
                  <c:v>9164.8569260000004</c:v>
                </c:pt>
                <c:pt idx="3655">
                  <c:v>9162.8566809999993</c:v>
                </c:pt>
                <c:pt idx="3656">
                  <c:v>9162.725434</c:v>
                </c:pt>
                <c:pt idx="3657">
                  <c:v>9162.0957620000008</c:v>
                </c:pt>
                <c:pt idx="3658">
                  <c:v>9161.3300789999994</c:v>
                </c:pt>
                <c:pt idx="3659">
                  <c:v>9157.9868110000007</c:v>
                </c:pt>
                <c:pt idx="3660">
                  <c:v>9156.5704129999995</c:v>
                </c:pt>
                <c:pt idx="3661">
                  <c:v>9156.4200560000008</c:v>
                </c:pt>
                <c:pt idx="3662">
                  <c:v>9156.2752810000002</c:v>
                </c:pt>
                <c:pt idx="3663">
                  <c:v>9155.8445049999991</c:v>
                </c:pt>
                <c:pt idx="3664">
                  <c:v>9155.2002219999995</c:v>
                </c:pt>
                <c:pt idx="3665">
                  <c:v>9154.9960520000004</c:v>
                </c:pt>
                <c:pt idx="3666">
                  <c:v>9153.6240500000004</c:v>
                </c:pt>
                <c:pt idx="3667">
                  <c:v>9151.5906040000009</c:v>
                </c:pt>
                <c:pt idx="3668">
                  <c:v>9148.9860370000006</c:v>
                </c:pt>
                <c:pt idx="3669">
                  <c:v>9144.2705050000004</c:v>
                </c:pt>
                <c:pt idx="3670">
                  <c:v>9142.9048729999995</c:v>
                </c:pt>
                <c:pt idx="3671">
                  <c:v>9141.1264260000007</c:v>
                </c:pt>
                <c:pt idx="3672">
                  <c:v>9138.4096179999997</c:v>
                </c:pt>
                <c:pt idx="3673">
                  <c:v>9138.0245269999996</c:v>
                </c:pt>
                <c:pt idx="3674">
                  <c:v>9136.8314119999995</c:v>
                </c:pt>
                <c:pt idx="3675">
                  <c:v>9135.1827909999993</c:v>
                </c:pt>
                <c:pt idx="3676">
                  <c:v>9132.4274050000004</c:v>
                </c:pt>
                <c:pt idx="3677">
                  <c:v>9131.5450120000005</c:v>
                </c:pt>
                <c:pt idx="3678">
                  <c:v>9129.9088250000004</c:v>
                </c:pt>
                <c:pt idx="3679">
                  <c:v>9128.7070949999998</c:v>
                </c:pt>
                <c:pt idx="3680">
                  <c:v>9124.9311589999998</c:v>
                </c:pt>
                <c:pt idx="3681">
                  <c:v>9124.2471850000002</c:v>
                </c:pt>
                <c:pt idx="3682">
                  <c:v>9123.2398479999993</c:v>
                </c:pt>
                <c:pt idx="3683">
                  <c:v>9122.7787349999999</c:v>
                </c:pt>
                <c:pt idx="3684">
                  <c:v>9120.9640390000004</c:v>
                </c:pt>
                <c:pt idx="3685">
                  <c:v>9120.8617360000007</c:v>
                </c:pt>
                <c:pt idx="3686">
                  <c:v>9118.5439769999994</c:v>
                </c:pt>
                <c:pt idx="3687">
                  <c:v>9115.3073550000008</c:v>
                </c:pt>
                <c:pt idx="3688">
                  <c:v>9110.4240420000006</c:v>
                </c:pt>
                <c:pt idx="3689">
                  <c:v>9110.1885719999991</c:v>
                </c:pt>
                <c:pt idx="3690">
                  <c:v>9110.1066489999994</c:v>
                </c:pt>
                <c:pt idx="3691">
                  <c:v>9109.2609389999998</c:v>
                </c:pt>
                <c:pt idx="3692">
                  <c:v>9106.9878050000007</c:v>
                </c:pt>
                <c:pt idx="3693">
                  <c:v>9104.5007420000002</c:v>
                </c:pt>
                <c:pt idx="3694">
                  <c:v>9104.3668409999991</c:v>
                </c:pt>
                <c:pt idx="3695">
                  <c:v>9103.5683969999991</c:v>
                </c:pt>
                <c:pt idx="3696">
                  <c:v>9099.7322769999992</c:v>
                </c:pt>
                <c:pt idx="3697">
                  <c:v>9096.7005979999994</c:v>
                </c:pt>
                <c:pt idx="3698">
                  <c:v>9096.3625410000004</c:v>
                </c:pt>
                <c:pt idx="3699">
                  <c:v>9093.7229939999997</c:v>
                </c:pt>
                <c:pt idx="3700">
                  <c:v>9093.7011610000009</c:v>
                </c:pt>
                <c:pt idx="3701">
                  <c:v>9092.6435130000009</c:v>
                </c:pt>
                <c:pt idx="3702">
                  <c:v>9092.2555960000009</c:v>
                </c:pt>
                <c:pt idx="3703">
                  <c:v>9091.1268560000008</c:v>
                </c:pt>
                <c:pt idx="3704">
                  <c:v>9090.0346059999993</c:v>
                </c:pt>
                <c:pt idx="3705">
                  <c:v>9088.9024790000003</c:v>
                </c:pt>
                <c:pt idx="3706">
                  <c:v>9088.5319909999998</c:v>
                </c:pt>
                <c:pt idx="3707">
                  <c:v>9087.3098620000001</c:v>
                </c:pt>
                <c:pt idx="3708">
                  <c:v>9085.2569490000005</c:v>
                </c:pt>
                <c:pt idx="3709">
                  <c:v>9083.9918309999994</c:v>
                </c:pt>
                <c:pt idx="3710">
                  <c:v>9083.0678110000008</c:v>
                </c:pt>
                <c:pt idx="3711">
                  <c:v>9082.8920569999991</c:v>
                </c:pt>
                <c:pt idx="3712">
                  <c:v>9080.2891099999997</c:v>
                </c:pt>
                <c:pt idx="3713">
                  <c:v>9079.5903610000005</c:v>
                </c:pt>
                <c:pt idx="3714">
                  <c:v>9075.9856170000003</c:v>
                </c:pt>
                <c:pt idx="3715">
                  <c:v>9075.6020000000008</c:v>
                </c:pt>
                <c:pt idx="3716">
                  <c:v>9071.4799640000001</c:v>
                </c:pt>
                <c:pt idx="3717">
                  <c:v>9071.3923329999998</c:v>
                </c:pt>
                <c:pt idx="3718">
                  <c:v>9070.7222490000004</c:v>
                </c:pt>
                <c:pt idx="3719">
                  <c:v>9070.6111309999997</c:v>
                </c:pt>
                <c:pt idx="3720">
                  <c:v>9068.038896</c:v>
                </c:pt>
                <c:pt idx="3721">
                  <c:v>9067.4495470000002</c:v>
                </c:pt>
                <c:pt idx="3722">
                  <c:v>9066.5791829999998</c:v>
                </c:pt>
                <c:pt idx="3723">
                  <c:v>9065.9807020000007</c:v>
                </c:pt>
                <c:pt idx="3724">
                  <c:v>9065.2103779999998</c:v>
                </c:pt>
                <c:pt idx="3725">
                  <c:v>9062.9706530000003</c:v>
                </c:pt>
                <c:pt idx="3726">
                  <c:v>9062.0706530000007</c:v>
                </c:pt>
                <c:pt idx="3727">
                  <c:v>9061.6367840000003</c:v>
                </c:pt>
                <c:pt idx="3728">
                  <c:v>9060.4915639999999</c:v>
                </c:pt>
                <c:pt idx="3729">
                  <c:v>9054.4171630000001</c:v>
                </c:pt>
                <c:pt idx="3730">
                  <c:v>9052.6271930000003</c:v>
                </c:pt>
                <c:pt idx="3731">
                  <c:v>9050.6026340000008</c:v>
                </c:pt>
                <c:pt idx="3732">
                  <c:v>9048.8008910000008</c:v>
                </c:pt>
                <c:pt idx="3733">
                  <c:v>9047.2972680000003</c:v>
                </c:pt>
                <c:pt idx="3734">
                  <c:v>9045.9845540000006</c:v>
                </c:pt>
                <c:pt idx="3735">
                  <c:v>9043.5151829999995</c:v>
                </c:pt>
                <c:pt idx="3736">
                  <c:v>9042.8602630000005</c:v>
                </c:pt>
                <c:pt idx="3737">
                  <c:v>9038.0740949999999</c:v>
                </c:pt>
                <c:pt idx="3738">
                  <c:v>9036.5244579999999</c:v>
                </c:pt>
                <c:pt idx="3739">
                  <c:v>9036.4455600000001</c:v>
                </c:pt>
                <c:pt idx="3740">
                  <c:v>9035.3259610000005</c:v>
                </c:pt>
                <c:pt idx="3741">
                  <c:v>9033.1308960000006</c:v>
                </c:pt>
                <c:pt idx="3742">
                  <c:v>9032.7703349999992</c:v>
                </c:pt>
                <c:pt idx="3743">
                  <c:v>9032.2709909999994</c:v>
                </c:pt>
                <c:pt idx="3744">
                  <c:v>9031.1106670000008</c:v>
                </c:pt>
                <c:pt idx="3745">
                  <c:v>9030.7626830000008</c:v>
                </c:pt>
                <c:pt idx="3746">
                  <c:v>9027.9709970000004</c:v>
                </c:pt>
                <c:pt idx="3747">
                  <c:v>9026.0518310000007</c:v>
                </c:pt>
                <c:pt idx="3748">
                  <c:v>9025.3475789999993</c:v>
                </c:pt>
                <c:pt idx="3749">
                  <c:v>9025.0709370000004</c:v>
                </c:pt>
                <c:pt idx="3750">
                  <c:v>9023.4344280000005</c:v>
                </c:pt>
                <c:pt idx="3751">
                  <c:v>9022.6968680000009</c:v>
                </c:pt>
                <c:pt idx="3752">
                  <c:v>9021.0816730000006</c:v>
                </c:pt>
                <c:pt idx="3753">
                  <c:v>9019.2495749999998</c:v>
                </c:pt>
                <c:pt idx="3754">
                  <c:v>9018.9223409999995</c:v>
                </c:pt>
                <c:pt idx="3755">
                  <c:v>9016.0708859999995</c:v>
                </c:pt>
                <c:pt idx="3756">
                  <c:v>9014.713307</c:v>
                </c:pt>
                <c:pt idx="3757">
                  <c:v>9014.1505930000003</c:v>
                </c:pt>
                <c:pt idx="3758">
                  <c:v>9014.0226600000005</c:v>
                </c:pt>
                <c:pt idx="3759">
                  <c:v>9009.4109449999996</c:v>
                </c:pt>
                <c:pt idx="3760">
                  <c:v>9003.4678949999998</c:v>
                </c:pt>
                <c:pt idx="3761">
                  <c:v>9002.4131350000007</c:v>
                </c:pt>
                <c:pt idx="3762">
                  <c:v>9002.1617979999992</c:v>
                </c:pt>
                <c:pt idx="3763">
                  <c:v>9002.1190700000006</c:v>
                </c:pt>
                <c:pt idx="3764">
                  <c:v>9001.1972590000005</c:v>
                </c:pt>
                <c:pt idx="3765">
                  <c:v>8997.9637760000005</c:v>
                </c:pt>
                <c:pt idx="3766">
                  <c:v>8997.4757140000002</c:v>
                </c:pt>
                <c:pt idx="3767">
                  <c:v>8997.3335700000007</c:v>
                </c:pt>
                <c:pt idx="3768">
                  <c:v>8996.7939060000008</c:v>
                </c:pt>
                <c:pt idx="3769">
                  <c:v>8996.7470279999998</c:v>
                </c:pt>
                <c:pt idx="3770">
                  <c:v>8994.9051259999997</c:v>
                </c:pt>
                <c:pt idx="3771">
                  <c:v>8993.5057240000006</c:v>
                </c:pt>
                <c:pt idx="3772">
                  <c:v>8993.2697559999997</c:v>
                </c:pt>
                <c:pt idx="3773">
                  <c:v>8992.6079800000007</c:v>
                </c:pt>
                <c:pt idx="3774">
                  <c:v>8991.018838</c:v>
                </c:pt>
                <c:pt idx="3775">
                  <c:v>8990.8469139999997</c:v>
                </c:pt>
                <c:pt idx="3776">
                  <c:v>8988.2705719999994</c:v>
                </c:pt>
                <c:pt idx="3777">
                  <c:v>8987.0830729999998</c:v>
                </c:pt>
                <c:pt idx="3778">
                  <c:v>8985.6981240000005</c:v>
                </c:pt>
                <c:pt idx="3779">
                  <c:v>8984.4751030000007</c:v>
                </c:pt>
                <c:pt idx="3780">
                  <c:v>8983.0865849999991</c:v>
                </c:pt>
                <c:pt idx="3781">
                  <c:v>8981.4453979999998</c:v>
                </c:pt>
                <c:pt idx="3782">
                  <c:v>8980.5647480000007</c:v>
                </c:pt>
                <c:pt idx="3783">
                  <c:v>8978.3739860000005</c:v>
                </c:pt>
                <c:pt idx="3784">
                  <c:v>8977.9352820000004</c:v>
                </c:pt>
                <c:pt idx="3785">
                  <c:v>8977.8015340000002</c:v>
                </c:pt>
                <c:pt idx="3786">
                  <c:v>8977.2400639999996</c:v>
                </c:pt>
                <c:pt idx="3787">
                  <c:v>8975.1117200000008</c:v>
                </c:pt>
                <c:pt idx="3788">
                  <c:v>8973.4959959999996</c:v>
                </c:pt>
                <c:pt idx="3789">
                  <c:v>8973.4199690000005</c:v>
                </c:pt>
                <c:pt idx="3790">
                  <c:v>8971.8903229999996</c:v>
                </c:pt>
                <c:pt idx="3791">
                  <c:v>8971.8426600000003</c:v>
                </c:pt>
                <c:pt idx="3792">
                  <c:v>8971.3929260000004</c:v>
                </c:pt>
                <c:pt idx="3793">
                  <c:v>8971.3381339999996</c:v>
                </c:pt>
                <c:pt idx="3794">
                  <c:v>8970.4063320000005</c:v>
                </c:pt>
                <c:pt idx="3795">
                  <c:v>8969.0196799999994</c:v>
                </c:pt>
                <c:pt idx="3796">
                  <c:v>8968.6249680000001</c:v>
                </c:pt>
                <c:pt idx="3797">
                  <c:v>8967.2802429999992</c:v>
                </c:pt>
                <c:pt idx="3798">
                  <c:v>8967.2503020000004</c:v>
                </c:pt>
                <c:pt idx="3799">
                  <c:v>8965.5117989999999</c:v>
                </c:pt>
                <c:pt idx="3800">
                  <c:v>8965.4245940000001</c:v>
                </c:pt>
                <c:pt idx="3801">
                  <c:v>8962.9335809999993</c:v>
                </c:pt>
                <c:pt idx="3802">
                  <c:v>8961.4709839999996</c:v>
                </c:pt>
                <c:pt idx="3803">
                  <c:v>8960.5127990000001</c:v>
                </c:pt>
                <c:pt idx="3804">
                  <c:v>8958.7655869999999</c:v>
                </c:pt>
                <c:pt idx="3805">
                  <c:v>8958.4700589999993</c:v>
                </c:pt>
                <c:pt idx="3806">
                  <c:v>8958.2296769999994</c:v>
                </c:pt>
                <c:pt idx="3807">
                  <c:v>8957.1952099999999</c:v>
                </c:pt>
                <c:pt idx="3808">
                  <c:v>8957.0501019999992</c:v>
                </c:pt>
                <c:pt idx="3809">
                  <c:v>8956.7925269999996</c:v>
                </c:pt>
                <c:pt idx="3810">
                  <c:v>8956.2945400000008</c:v>
                </c:pt>
                <c:pt idx="3811">
                  <c:v>8955.8413760000003</c:v>
                </c:pt>
                <c:pt idx="3812">
                  <c:v>8954.3109110000005</c:v>
                </c:pt>
                <c:pt idx="3813">
                  <c:v>8953.3746900000006</c:v>
                </c:pt>
                <c:pt idx="3814">
                  <c:v>8950.1216100000001</c:v>
                </c:pt>
                <c:pt idx="3815">
                  <c:v>8947.9384239999999</c:v>
                </c:pt>
                <c:pt idx="3816">
                  <c:v>8945.521659</c:v>
                </c:pt>
                <c:pt idx="3817">
                  <c:v>8945.0410090000005</c:v>
                </c:pt>
                <c:pt idx="3818">
                  <c:v>8943.0795450000005</c:v>
                </c:pt>
                <c:pt idx="3819">
                  <c:v>8937.7413049999996</c:v>
                </c:pt>
                <c:pt idx="3820">
                  <c:v>8936.3010940000004</c:v>
                </c:pt>
                <c:pt idx="3821">
                  <c:v>8936.1830709999995</c:v>
                </c:pt>
                <c:pt idx="3822">
                  <c:v>8935.6438130000006</c:v>
                </c:pt>
                <c:pt idx="3823">
                  <c:v>8935.3484449999996</c:v>
                </c:pt>
                <c:pt idx="3824">
                  <c:v>8934.6223499999996</c:v>
                </c:pt>
                <c:pt idx="3825">
                  <c:v>8933.8930070000006</c:v>
                </c:pt>
                <c:pt idx="3826">
                  <c:v>8933.2875679999997</c:v>
                </c:pt>
                <c:pt idx="3827">
                  <c:v>8932.6703980000002</c:v>
                </c:pt>
                <c:pt idx="3828">
                  <c:v>8930.3721160000005</c:v>
                </c:pt>
                <c:pt idx="3829">
                  <c:v>8929.1208960000004</c:v>
                </c:pt>
                <c:pt idx="3830">
                  <c:v>8929.0760069999997</c:v>
                </c:pt>
                <c:pt idx="3831">
                  <c:v>8927.888884</c:v>
                </c:pt>
                <c:pt idx="3832">
                  <c:v>8922.5052169999999</c:v>
                </c:pt>
                <c:pt idx="3833">
                  <c:v>8922.0182260000001</c:v>
                </c:pt>
                <c:pt idx="3834">
                  <c:v>8920.4540180000004</c:v>
                </c:pt>
                <c:pt idx="3835">
                  <c:v>8917.1604459999999</c:v>
                </c:pt>
                <c:pt idx="3836">
                  <c:v>8915.7845140000009</c:v>
                </c:pt>
                <c:pt idx="3837">
                  <c:v>8913.6232490000002</c:v>
                </c:pt>
                <c:pt idx="3838">
                  <c:v>8912.140281</c:v>
                </c:pt>
                <c:pt idx="3839">
                  <c:v>8909.4870129999999</c:v>
                </c:pt>
                <c:pt idx="3840">
                  <c:v>8907.9684180000004</c:v>
                </c:pt>
                <c:pt idx="3841">
                  <c:v>8907.3197939999991</c:v>
                </c:pt>
                <c:pt idx="3842">
                  <c:v>8905.4535259999993</c:v>
                </c:pt>
                <c:pt idx="3843">
                  <c:v>8904.2878889999993</c:v>
                </c:pt>
                <c:pt idx="3844">
                  <c:v>8904.1567940000004</c:v>
                </c:pt>
                <c:pt idx="3845">
                  <c:v>8902.9503050000003</c:v>
                </c:pt>
                <c:pt idx="3846">
                  <c:v>8900.4979660000008</c:v>
                </c:pt>
                <c:pt idx="3847">
                  <c:v>8898.0835970000007</c:v>
                </c:pt>
                <c:pt idx="3848">
                  <c:v>8896.1748459999999</c:v>
                </c:pt>
                <c:pt idx="3849">
                  <c:v>8891.7145479999999</c:v>
                </c:pt>
                <c:pt idx="3850">
                  <c:v>8891.5851390000007</c:v>
                </c:pt>
                <c:pt idx="3851">
                  <c:v>8890.8698559999993</c:v>
                </c:pt>
                <c:pt idx="3852">
                  <c:v>8890.1103810000004</c:v>
                </c:pt>
                <c:pt idx="3853">
                  <c:v>8885.3397679999998</c:v>
                </c:pt>
                <c:pt idx="3854">
                  <c:v>8884.0643</c:v>
                </c:pt>
                <c:pt idx="3855">
                  <c:v>8881.1510199999993</c:v>
                </c:pt>
                <c:pt idx="3856">
                  <c:v>8879.5901300000005</c:v>
                </c:pt>
                <c:pt idx="3857">
                  <c:v>8876.9392360000002</c:v>
                </c:pt>
                <c:pt idx="3858">
                  <c:v>8874.3001960000001</c:v>
                </c:pt>
                <c:pt idx="3859">
                  <c:v>8874.0468170000004</c:v>
                </c:pt>
                <c:pt idx="3860">
                  <c:v>8870.8883609999993</c:v>
                </c:pt>
                <c:pt idx="3861">
                  <c:v>8870.8772320000007</c:v>
                </c:pt>
                <c:pt idx="3862">
                  <c:v>8870.0938640000004</c:v>
                </c:pt>
                <c:pt idx="3863">
                  <c:v>8866.8414950000006</c:v>
                </c:pt>
                <c:pt idx="3864">
                  <c:v>8865.8344730000008</c:v>
                </c:pt>
                <c:pt idx="3865">
                  <c:v>8865.1860319999996</c:v>
                </c:pt>
                <c:pt idx="3866">
                  <c:v>8864.7772690000002</c:v>
                </c:pt>
                <c:pt idx="3867">
                  <c:v>8864.3612169999997</c:v>
                </c:pt>
                <c:pt idx="3868">
                  <c:v>8864.2383289999998</c:v>
                </c:pt>
                <c:pt idx="3869">
                  <c:v>8862.2033350000002</c:v>
                </c:pt>
                <c:pt idx="3870">
                  <c:v>8861.7253099999998</c:v>
                </c:pt>
                <c:pt idx="3871">
                  <c:v>8860.1571499999991</c:v>
                </c:pt>
                <c:pt idx="3872">
                  <c:v>8859.9852570000003</c:v>
                </c:pt>
                <c:pt idx="3873">
                  <c:v>8859.3341469999996</c:v>
                </c:pt>
                <c:pt idx="3874">
                  <c:v>8858.382098</c:v>
                </c:pt>
                <c:pt idx="3875">
                  <c:v>8857.8048629999994</c:v>
                </c:pt>
                <c:pt idx="3876">
                  <c:v>8857.6360679999998</c:v>
                </c:pt>
                <c:pt idx="3877">
                  <c:v>8856.9011470000005</c:v>
                </c:pt>
                <c:pt idx="3878">
                  <c:v>8854.7126229999994</c:v>
                </c:pt>
                <c:pt idx="3879">
                  <c:v>8853.9357510000009</c:v>
                </c:pt>
                <c:pt idx="3880">
                  <c:v>8853.797536</c:v>
                </c:pt>
                <c:pt idx="3881">
                  <c:v>8852.0162779999991</c:v>
                </c:pt>
                <c:pt idx="3882">
                  <c:v>8850.2398830000002</c:v>
                </c:pt>
                <c:pt idx="3883">
                  <c:v>8848.8715470000006</c:v>
                </c:pt>
                <c:pt idx="3884">
                  <c:v>8847.1607280000007</c:v>
                </c:pt>
                <c:pt idx="3885">
                  <c:v>8844.1478819999993</c:v>
                </c:pt>
                <c:pt idx="3886">
                  <c:v>8843.0256669999999</c:v>
                </c:pt>
                <c:pt idx="3887">
                  <c:v>8843.0162870000004</c:v>
                </c:pt>
                <c:pt idx="3888">
                  <c:v>8842.6245060000001</c:v>
                </c:pt>
                <c:pt idx="3889">
                  <c:v>8842.4345130000002</c:v>
                </c:pt>
                <c:pt idx="3890">
                  <c:v>8840.8617259999992</c:v>
                </c:pt>
                <c:pt idx="3891">
                  <c:v>8840.8476320000009</c:v>
                </c:pt>
                <c:pt idx="3892">
                  <c:v>8839.2099999999991</c:v>
                </c:pt>
                <c:pt idx="3893">
                  <c:v>8838.712399</c:v>
                </c:pt>
                <c:pt idx="3894">
                  <c:v>8837.2719479999996</c:v>
                </c:pt>
                <c:pt idx="3895">
                  <c:v>8836.8141219999998</c:v>
                </c:pt>
                <c:pt idx="3896">
                  <c:v>8836.7518679999994</c:v>
                </c:pt>
                <c:pt idx="3897">
                  <c:v>8836.4270190000007</c:v>
                </c:pt>
                <c:pt idx="3898">
                  <c:v>8836.19794</c:v>
                </c:pt>
                <c:pt idx="3899">
                  <c:v>8831.696629</c:v>
                </c:pt>
                <c:pt idx="3900">
                  <c:v>8830.4910579999996</c:v>
                </c:pt>
                <c:pt idx="3901">
                  <c:v>8828.5500350000002</c:v>
                </c:pt>
                <c:pt idx="3902">
                  <c:v>8826.7286960000001</c:v>
                </c:pt>
                <c:pt idx="3903">
                  <c:v>8826.715365</c:v>
                </c:pt>
                <c:pt idx="3904">
                  <c:v>8825.9581789999993</c:v>
                </c:pt>
                <c:pt idx="3905">
                  <c:v>8825.3305619999992</c:v>
                </c:pt>
                <c:pt idx="3906">
                  <c:v>8824.2644110000001</c:v>
                </c:pt>
                <c:pt idx="3907">
                  <c:v>8824.0021840000009</c:v>
                </c:pt>
                <c:pt idx="3908">
                  <c:v>8823.4111830000002</c:v>
                </c:pt>
                <c:pt idx="3909">
                  <c:v>8822.5550249999997</c:v>
                </c:pt>
                <c:pt idx="3910">
                  <c:v>8822.3854009999995</c:v>
                </c:pt>
                <c:pt idx="3911">
                  <c:v>8821.4666899999993</c:v>
                </c:pt>
                <c:pt idx="3912">
                  <c:v>8820.6299490000001</c:v>
                </c:pt>
                <c:pt idx="3913">
                  <c:v>8818.0140520000004</c:v>
                </c:pt>
                <c:pt idx="3914">
                  <c:v>8817.8715800000009</c:v>
                </c:pt>
                <c:pt idx="3915">
                  <c:v>8817.7462959999993</c:v>
                </c:pt>
                <c:pt idx="3916">
                  <c:v>8817.0920590000005</c:v>
                </c:pt>
                <c:pt idx="3917">
                  <c:v>8815.6663929999995</c:v>
                </c:pt>
                <c:pt idx="3918">
                  <c:v>8814.3776519999992</c:v>
                </c:pt>
                <c:pt idx="3919">
                  <c:v>8813.6802489999991</c:v>
                </c:pt>
                <c:pt idx="3920">
                  <c:v>8812.6172879999995</c:v>
                </c:pt>
                <c:pt idx="3921">
                  <c:v>8812.3676230000001</c:v>
                </c:pt>
                <c:pt idx="3922">
                  <c:v>8811.5211739999995</c:v>
                </c:pt>
                <c:pt idx="3923">
                  <c:v>8811.202475</c:v>
                </c:pt>
                <c:pt idx="3924">
                  <c:v>8810.8245569999999</c:v>
                </c:pt>
                <c:pt idx="3925">
                  <c:v>8810.7522090000002</c:v>
                </c:pt>
                <c:pt idx="3926">
                  <c:v>8806.8253380000006</c:v>
                </c:pt>
                <c:pt idx="3927">
                  <c:v>8805.5439920000008</c:v>
                </c:pt>
                <c:pt idx="3928">
                  <c:v>8804.8707369999993</c:v>
                </c:pt>
                <c:pt idx="3929">
                  <c:v>8800.8432109999994</c:v>
                </c:pt>
                <c:pt idx="3930">
                  <c:v>8799.4484410000005</c:v>
                </c:pt>
                <c:pt idx="3931">
                  <c:v>8798.0775649999996</c:v>
                </c:pt>
                <c:pt idx="3932">
                  <c:v>8795.2015080000001</c:v>
                </c:pt>
                <c:pt idx="3933">
                  <c:v>8795.0360349999992</c:v>
                </c:pt>
                <c:pt idx="3934">
                  <c:v>8794.9708140000002</c:v>
                </c:pt>
                <c:pt idx="3935">
                  <c:v>8793.6042149999994</c:v>
                </c:pt>
                <c:pt idx="3936">
                  <c:v>8793.3408440000003</c:v>
                </c:pt>
                <c:pt idx="3937">
                  <c:v>8789.813639</c:v>
                </c:pt>
                <c:pt idx="3938">
                  <c:v>8789.4739719999998</c:v>
                </c:pt>
                <c:pt idx="3939">
                  <c:v>8789.0817119999992</c:v>
                </c:pt>
                <c:pt idx="3940">
                  <c:v>8788.9743109999999</c:v>
                </c:pt>
                <c:pt idx="3941">
                  <c:v>8788.0994620000001</c:v>
                </c:pt>
                <c:pt idx="3942">
                  <c:v>8787.3342840000005</c:v>
                </c:pt>
                <c:pt idx="3943">
                  <c:v>8787.1229750000002</c:v>
                </c:pt>
                <c:pt idx="3944">
                  <c:v>8783.5257930000007</c:v>
                </c:pt>
                <c:pt idx="3945">
                  <c:v>8781.4760129999995</c:v>
                </c:pt>
                <c:pt idx="3946">
                  <c:v>8781.0669429999998</c:v>
                </c:pt>
                <c:pt idx="3947">
                  <c:v>8777.9905299999991</c:v>
                </c:pt>
                <c:pt idx="3948">
                  <c:v>8777.7390450000003</c:v>
                </c:pt>
                <c:pt idx="3949">
                  <c:v>8777.5292379999992</c:v>
                </c:pt>
                <c:pt idx="3950">
                  <c:v>8777.4822550000008</c:v>
                </c:pt>
                <c:pt idx="3951">
                  <c:v>8777.3501319999996</c:v>
                </c:pt>
                <c:pt idx="3952">
                  <c:v>8775.8878970000005</c:v>
                </c:pt>
                <c:pt idx="3953">
                  <c:v>8774.9903119999999</c:v>
                </c:pt>
                <c:pt idx="3954">
                  <c:v>8774.325272</c:v>
                </c:pt>
                <c:pt idx="3955">
                  <c:v>8774.3076899999996</c:v>
                </c:pt>
                <c:pt idx="3956">
                  <c:v>8773.6329839999999</c:v>
                </c:pt>
                <c:pt idx="3957">
                  <c:v>8769.9004260000002</c:v>
                </c:pt>
                <c:pt idx="3958">
                  <c:v>8766.4340969999994</c:v>
                </c:pt>
                <c:pt idx="3959">
                  <c:v>8765.5294959999992</c:v>
                </c:pt>
                <c:pt idx="3960">
                  <c:v>8765.2994240000007</c:v>
                </c:pt>
                <c:pt idx="3961">
                  <c:v>8765.1782949999997</c:v>
                </c:pt>
                <c:pt idx="3962">
                  <c:v>8762.5722220000007</c:v>
                </c:pt>
                <c:pt idx="3963">
                  <c:v>8762.5383020000008</c:v>
                </c:pt>
                <c:pt idx="3964">
                  <c:v>8762.4348190000001</c:v>
                </c:pt>
                <c:pt idx="3965">
                  <c:v>8762.2641490000005</c:v>
                </c:pt>
                <c:pt idx="3966">
                  <c:v>8762.0981830000001</c:v>
                </c:pt>
                <c:pt idx="3967">
                  <c:v>8760.7439740000009</c:v>
                </c:pt>
                <c:pt idx="3968">
                  <c:v>8757.7084950000008</c:v>
                </c:pt>
                <c:pt idx="3969">
                  <c:v>8756.9066810000004</c:v>
                </c:pt>
                <c:pt idx="3970">
                  <c:v>8755.5522600000004</c:v>
                </c:pt>
                <c:pt idx="3971">
                  <c:v>8755.4975890000005</c:v>
                </c:pt>
                <c:pt idx="3972">
                  <c:v>8754.3177009999999</c:v>
                </c:pt>
                <c:pt idx="3973">
                  <c:v>8753.5174449999995</c:v>
                </c:pt>
                <c:pt idx="3974">
                  <c:v>8753.0151440000009</c:v>
                </c:pt>
                <c:pt idx="3975">
                  <c:v>8751.0885670000007</c:v>
                </c:pt>
                <c:pt idx="3976">
                  <c:v>8750.4244060000001</c:v>
                </c:pt>
                <c:pt idx="3977">
                  <c:v>8750.3672810000007</c:v>
                </c:pt>
                <c:pt idx="3978">
                  <c:v>8750.2783689999997</c:v>
                </c:pt>
                <c:pt idx="3979">
                  <c:v>8749.3828479999993</c:v>
                </c:pt>
                <c:pt idx="3980">
                  <c:v>8747.4310860000005</c:v>
                </c:pt>
                <c:pt idx="3981">
                  <c:v>8747.2133950000007</c:v>
                </c:pt>
                <c:pt idx="3982">
                  <c:v>8747.1070789999994</c:v>
                </c:pt>
                <c:pt idx="3983">
                  <c:v>8746.6005270000005</c:v>
                </c:pt>
                <c:pt idx="3984">
                  <c:v>8745.6911120000004</c:v>
                </c:pt>
                <c:pt idx="3985">
                  <c:v>8745.5450270000001</c:v>
                </c:pt>
                <c:pt idx="3986">
                  <c:v>8744.6306860000004</c:v>
                </c:pt>
                <c:pt idx="3987">
                  <c:v>8742.7163880000007</c:v>
                </c:pt>
                <c:pt idx="3988">
                  <c:v>8741.9647490000007</c:v>
                </c:pt>
                <c:pt idx="3989">
                  <c:v>8740.9920110000003</c:v>
                </c:pt>
                <c:pt idx="3990">
                  <c:v>8740.7260490000008</c:v>
                </c:pt>
                <c:pt idx="3991">
                  <c:v>8737.1423529999993</c:v>
                </c:pt>
                <c:pt idx="3992">
                  <c:v>8736.2766219999994</c:v>
                </c:pt>
                <c:pt idx="3993">
                  <c:v>8732.7015539999993</c:v>
                </c:pt>
                <c:pt idx="3994">
                  <c:v>8731.3920629999993</c:v>
                </c:pt>
                <c:pt idx="3995">
                  <c:v>8730.539014</c:v>
                </c:pt>
                <c:pt idx="3996">
                  <c:v>8729.8485180000007</c:v>
                </c:pt>
                <c:pt idx="3997">
                  <c:v>8728.7249059999995</c:v>
                </c:pt>
                <c:pt idx="3998">
                  <c:v>8727.8956730000009</c:v>
                </c:pt>
                <c:pt idx="3999">
                  <c:v>8727.5170280000002</c:v>
                </c:pt>
                <c:pt idx="4000">
                  <c:v>8726.2279299999991</c:v>
                </c:pt>
                <c:pt idx="4001">
                  <c:v>8724.4709810000004</c:v>
                </c:pt>
                <c:pt idx="4002">
                  <c:v>8722.6457730000002</c:v>
                </c:pt>
                <c:pt idx="4003">
                  <c:v>8721.8063199999997</c:v>
                </c:pt>
                <c:pt idx="4004">
                  <c:v>8721.3761190000005</c:v>
                </c:pt>
                <c:pt idx="4005">
                  <c:v>8720.0690799999993</c:v>
                </c:pt>
                <c:pt idx="4006">
                  <c:v>8719.8246980000004</c:v>
                </c:pt>
                <c:pt idx="4007">
                  <c:v>8718.437876</c:v>
                </c:pt>
                <c:pt idx="4008">
                  <c:v>8718.2266909999998</c:v>
                </c:pt>
                <c:pt idx="4009">
                  <c:v>8715.1873639999994</c:v>
                </c:pt>
                <c:pt idx="4010">
                  <c:v>8715.0276759999997</c:v>
                </c:pt>
                <c:pt idx="4011">
                  <c:v>8709.3566229999997</c:v>
                </c:pt>
                <c:pt idx="4012">
                  <c:v>8709.1736779999992</c:v>
                </c:pt>
                <c:pt idx="4013">
                  <c:v>8707.3167080000003</c:v>
                </c:pt>
                <c:pt idx="4014">
                  <c:v>8706.6190600000009</c:v>
                </c:pt>
                <c:pt idx="4015">
                  <c:v>8703.7780949999997</c:v>
                </c:pt>
                <c:pt idx="4016">
                  <c:v>8702.0999919999995</c:v>
                </c:pt>
                <c:pt idx="4017">
                  <c:v>8701.3574310000004</c:v>
                </c:pt>
                <c:pt idx="4018">
                  <c:v>8701.2255129999994</c:v>
                </c:pt>
                <c:pt idx="4019">
                  <c:v>8701.1017009999996</c:v>
                </c:pt>
                <c:pt idx="4020">
                  <c:v>8700.7384000000002</c:v>
                </c:pt>
                <c:pt idx="4021">
                  <c:v>8700.6114799999996</c:v>
                </c:pt>
                <c:pt idx="4022">
                  <c:v>8698.8322590000007</c:v>
                </c:pt>
                <c:pt idx="4023">
                  <c:v>8698.1226790000001</c:v>
                </c:pt>
                <c:pt idx="4024">
                  <c:v>8695.6786960000009</c:v>
                </c:pt>
                <c:pt idx="4025">
                  <c:v>8693.2894049999995</c:v>
                </c:pt>
                <c:pt idx="4026">
                  <c:v>8690.9577850000005</c:v>
                </c:pt>
                <c:pt idx="4027">
                  <c:v>8689.6611159999993</c:v>
                </c:pt>
                <c:pt idx="4028">
                  <c:v>8689.5278949999993</c:v>
                </c:pt>
                <c:pt idx="4029">
                  <c:v>8688.5361759999996</c:v>
                </c:pt>
                <c:pt idx="4030">
                  <c:v>8686.6878489999999</c:v>
                </c:pt>
                <c:pt idx="4031">
                  <c:v>8686.2115049999993</c:v>
                </c:pt>
                <c:pt idx="4032">
                  <c:v>8685.8495569999995</c:v>
                </c:pt>
                <c:pt idx="4033">
                  <c:v>8685.0561760000001</c:v>
                </c:pt>
                <c:pt idx="4034">
                  <c:v>8683.4364220000007</c:v>
                </c:pt>
                <c:pt idx="4035">
                  <c:v>8682.4597720000002</c:v>
                </c:pt>
                <c:pt idx="4036">
                  <c:v>8682.3068739999999</c:v>
                </c:pt>
                <c:pt idx="4037">
                  <c:v>8680.9573490000002</c:v>
                </c:pt>
                <c:pt idx="4038">
                  <c:v>8680.4533229999997</c:v>
                </c:pt>
                <c:pt idx="4039">
                  <c:v>8680.1751280000008</c:v>
                </c:pt>
                <c:pt idx="4040">
                  <c:v>8679.944845</c:v>
                </c:pt>
                <c:pt idx="4041">
                  <c:v>8677.3603889999995</c:v>
                </c:pt>
                <c:pt idx="4042">
                  <c:v>8677.1190939999997</c:v>
                </c:pt>
                <c:pt idx="4043">
                  <c:v>8677.0797710000006</c:v>
                </c:pt>
                <c:pt idx="4044">
                  <c:v>8676.6574629999996</c:v>
                </c:pt>
                <c:pt idx="4045">
                  <c:v>8675.2739419999998</c:v>
                </c:pt>
                <c:pt idx="4046">
                  <c:v>8674.5103980000004</c:v>
                </c:pt>
                <c:pt idx="4047">
                  <c:v>8673.876628</c:v>
                </c:pt>
                <c:pt idx="4048">
                  <c:v>8672.1003999999994</c:v>
                </c:pt>
                <c:pt idx="4049">
                  <c:v>8671.5331150000002</c:v>
                </c:pt>
                <c:pt idx="4050">
                  <c:v>8671.4465380000001</c:v>
                </c:pt>
                <c:pt idx="4051">
                  <c:v>8670.3474700000006</c:v>
                </c:pt>
                <c:pt idx="4052">
                  <c:v>8669.9433360000003</c:v>
                </c:pt>
                <c:pt idx="4053">
                  <c:v>8669.5115999999998</c:v>
                </c:pt>
                <c:pt idx="4054">
                  <c:v>8668.2268729999996</c:v>
                </c:pt>
                <c:pt idx="4055">
                  <c:v>8665.7488799999992</c:v>
                </c:pt>
                <c:pt idx="4056">
                  <c:v>8664.3226009999998</c:v>
                </c:pt>
                <c:pt idx="4057">
                  <c:v>8664.3101339999994</c:v>
                </c:pt>
                <c:pt idx="4058">
                  <c:v>8664.0012569999999</c:v>
                </c:pt>
                <c:pt idx="4059">
                  <c:v>8663.1860049999996</c:v>
                </c:pt>
                <c:pt idx="4060">
                  <c:v>8663.0719640000007</c:v>
                </c:pt>
                <c:pt idx="4061">
                  <c:v>8661.7209189999994</c:v>
                </c:pt>
                <c:pt idx="4062">
                  <c:v>8659.5541630000007</c:v>
                </c:pt>
                <c:pt idx="4063">
                  <c:v>8658.7863679999991</c:v>
                </c:pt>
                <c:pt idx="4064">
                  <c:v>8657.6762529999996</c:v>
                </c:pt>
                <c:pt idx="4065">
                  <c:v>8656.5008350000007</c:v>
                </c:pt>
                <c:pt idx="4066">
                  <c:v>8654.1713479999999</c:v>
                </c:pt>
                <c:pt idx="4067">
                  <c:v>8653.0506289999994</c:v>
                </c:pt>
                <c:pt idx="4068">
                  <c:v>8651.6891450000003</c:v>
                </c:pt>
                <c:pt idx="4069">
                  <c:v>8651.6835190000002</c:v>
                </c:pt>
                <c:pt idx="4070">
                  <c:v>8651.5219219999999</c:v>
                </c:pt>
                <c:pt idx="4071">
                  <c:v>8651.3562820000006</c:v>
                </c:pt>
                <c:pt idx="4072">
                  <c:v>8651.1926449999992</c:v>
                </c:pt>
                <c:pt idx="4073">
                  <c:v>8651.0068319999991</c:v>
                </c:pt>
                <c:pt idx="4074">
                  <c:v>8650.2061510000003</c:v>
                </c:pt>
                <c:pt idx="4075">
                  <c:v>8649.8576900000007</c:v>
                </c:pt>
                <c:pt idx="4076">
                  <c:v>8649.3884660000003</c:v>
                </c:pt>
                <c:pt idx="4077">
                  <c:v>8649.1964339999995</c:v>
                </c:pt>
                <c:pt idx="4078">
                  <c:v>8648.9044450000001</c:v>
                </c:pt>
                <c:pt idx="4079">
                  <c:v>8648.6781580000006</c:v>
                </c:pt>
                <c:pt idx="4080">
                  <c:v>8648.5169709999991</c:v>
                </c:pt>
                <c:pt idx="4081">
                  <c:v>8646.7313539999996</c:v>
                </c:pt>
                <c:pt idx="4082">
                  <c:v>8646.6376319999999</c:v>
                </c:pt>
                <c:pt idx="4083">
                  <c:v>8644.7890960000004</c:v>
                </c:pt>
                <c:pt idx="4084">
                  <c:v>8644.0256489999992</c:v>
                </c:pt>
                <c:pt idx="4085">
                  <c:v>8643.4910930000005</c:v>
                </c:pt>
                <c:pt idx="4086">
                  <c:v>8643.4194829999997</c:v>
                </c:pt>
                <c:pt idx="4087">
                  <c:v>8642.8332640000008</c:v>
                </c:pt>
                <c:pt idx="4088">
                  <c:v>8642.3729870000006</c:v>
                </c:pt>
                <c:pt idx="4089">
                  <c:v>8641.372824</c:v>
                </c:pt>
                <c:pt idx="4090">
                  <c:v>8641.1112909999993</c:v>
                </c:pt>
                <c:pt idx="4091">
                  <c:v>8639.6288860000004</c:v>
                </c:pt>
                <c:pt idx="4092">
                  <c:v>8639.3597100000006</c:v>
                </c:pt>
                <c:pt idx="4093">
                  <c:v>8638.510714</c:v>
                </c:pt>
                <c:pt idx="4094">
                  <c:v>8638.4412310000007</c:v>
                </c:pt>
                <c:pt idx="4095">
                  <c:v>8637.9207279999991</c:v>
                </c:pt>
                <c:pt idx="4096">
                  <c:v>8637.1114959999995</c:v>
                </c:pt>
                <c:pt idx="4097">
                  <c:v>8636.8830450000005</c:v>
                </c:pt>
                <c:pt idx="4098">
                  <c:v>8635.1820000000007</c:v>
                </c:pt>
                <c:pt idx="4099">
                  <c:v>8634.4443649999994</c:v>
                </c:pt>
                <c:pt idx="4100">
                  <c:v>8633.3035770000006</c:v>
                </c:pt>
                <c:pt idx="4101">
                  <c:v>8632.0672149999991</c:v>
                </c:pt>
                <c:pt idx="4102">
                  <c:v>8628.052576</c:v>
                </c:pt>
                <c:pt idx="4103">
                  <c:v>8624.7859339999995</c:v>
                </c:pt>
                <c:pt idx="4104">
                  <c:v>8620.9924300000002</c:v>
                </c:pt>
                <c:pt idx="4105">
                  <c:v>8620.317916</c:v>
                </c:pt>
                <c:pt idx="4106">
                  <c:v>8619.9802319999999</c:v>
                </c:pt>
                <c:pt idx="4107">
                  <c:v>8619.9384399999999</c:v>
                </c:pt>
                <c:pt idx="4108">
                  <c:v>8619.3511340000005</c:v>
                </c:pt>
                <c:pt idx="4109">
                  <c:v>8618.7337220000009</c:v>
                </c:pt>
                <c:pt idx="4110">
                  <c:v>8618.0959760000005</c:v>
                </c:pt>
                <c:pt idx="4111">
                  <c:v>8615.8526980000006</c:v>
                </c:pt>
                <c:pt idx="4112">
                  <c:v>8614.7896070000006</c:v>
                </c:pt>
                <c:pt idx="4113">
                  <c:v>8613.3345169999993</c:v>
                </c:pt>
                <c:pt idx="4114">
                  <c:v>8611.2690280000006</c:v>
                </c:pt>
                <c:pt idx="4115">
                  <c:v>8609.8094099999998</c:v>
                </c:pt>
                <c:pt idx="4116">
                  <c:v>8605.8462949999994</c:v>
                </c:pt>
                <c:pt idx="4117">
                  <c:v>8605.2239570000002</c:v>
                </c:pt>
                <c:pt idx="4118">
                  <c:v>8603.6788739999993</c:v>
                </c:pt>
                <c:pt idx="4119">
                  <c:v>8602.6370420000003</c:v>
                </c:pt>
                <c:pt idx="4120">
                  <c:v>8602.2524450000001</c:v>
                </c:pt>
                <c:pt idx="4121">
                  <c:v>8600.6692220000004</c:v>
                </c:pt>
                <c:pt idx="4122">
                  <c:v>8600.2907200000009</c:v>
                </c:pt>
                <c:pt idx="4123">
                  <c:v>8597.7541639999999</c:v>
                </c:pt>
                <c:pt idx="4124">
                  <c:v>8595.4320380000008</c:v>
                </c:pt>
                <c:pt idx="4125">
                  <c:v>8594.7977480000009</c:v>
                </c:pt>
                <c:pt idx="4126">
                  <c:v>8594.188967</c:v>
                </c:pt>
                <c:pt idx="4127">
                  <c:v>8592.419699</c:v>
                </c:pt>
                <c:pt idx="4128">
                  <c:v>8591.6252069999991</c:v>
                </c:pt>
                <c:pt idx="4129">
                  <c:v>8591.4388010000002</c:v>
                </c:pt>
                <c:pt idx="4130">
                  <c:v>8591.1839220000002</c:v>
                </c:pt>
                <c:pt idx="4131">
                  <c:v>8587.4029129999999</c:v>
                </c:pt>
                <c:pt idx="4132">
                  <c:v>8586.878299</c:v>
                </c:pt>
                <c:pt idx="4133">
                  <c:v>8583.5835650000008</c:v>
                </c:pt>
                <c:pt idx="4134">
                  <c:v>8583.5483110000005</c:v>
                </c:pt>
                <c:pt idx="4135">
                  <c:v>8583.4713960000008</c:v>
                </c:pt>
                <c:pt idx="4136">
                  <c:v>8583.0885469999994</c:v>
                </c:pt>
                <c:pt idx="4137">
                  <c:v>8582.0262390000007</c:v>
                </c:pt>
                <c:pt idx="4138">
                  <c:v>8579.463377</c:v>
                </c:pt>
                <c:pt idx="4139">
                  <c:v>8579.4371080000001</c:v>
                </c:pt>
                <c:pt idx="4140">
                  <c:v>8575.1064399999996</c:v>
                </c:pt>
                <c:pt idx="4141">
                  <c:v>8571.4535460000006</c:v>
                </c:pt>
                <c:pt idx="4142">
                  <c:v>8570.7982190000002</c:v>
                </c:pt>
                <c:pt idx="4143">
                  <c:v>8569.3574009999993</c:v>
                </c:pt>
                <c:pt idx="4144">
                  <c:v>8568.7509699999991</c:v>
                </c:pt>
                <c:pt idx="4145">
                  <c:v>8568.1585660000001</c:v>
                </c:pt>
                <c:pt idx="4146">
                  <c:v>8568.0075350000006</c:v>
                </c:pt>
                <c:pt idx="4147">
                  <c:v>8566.0094069999996</c:v>
                </c:pt>
                <c:pt idx="4148">
                  <c:v>8564.5399579999994</c:v>
                </c:pt>
                <c:pt idx="4149">
                  <c:v>8564.3205699999999</c:v>
                </c:pt>
                <c:pt idx="4150">
                  <c:v>8563.7718390000009</c:v>
                </c:pt>
                <c:pt idx="4151">
                  <c:v>8563.4924549999996</c:v>
                </c:pt>
                <c:pt idx="4152">
                  <c:v>8562.574842</c:v>
                </c:pt>
                <c:pt idx="4153">
                  <c:v>8560.4618589999991</c:v>
                </c:pt>
                <c:pt idx="4154">
                  <c:v>8560.2992880000002</c:v>
                </c:pt>
                <c:pt idx="4155">
                  <c:v>8560.2927980000004</c:v>
                </c:pt>
                <c:pt idx="4156">
                  <c:v>8560.1462599999995</c:v>
                </c:pt>
                <c:pt idx="4157">
                  <c:v>8559.9900880000005</c:v>
                </c:pt>
                <c:pt idx="4158">
                  <c:v>8556.2475699999995</c:v>
                </c:pt>
                <c:pt idx="4159">
                  <c:v>8555.6320820000001</c:v>
                </c:pt>
                <c:pt idx="4160">
                  <c:v>8555.2095900000004</c:v>
                </c:pt>
                <c:pt idx="4161">
                  <c:v>8554.0967149999997</c:v>
                </c:pt>
                <c:pt idx="4162">
                  <c:v>8552.8892950000009</c:v>
                </c:pt>
                <c:pt idx="4163">
                  <c:v>8552.0255500000003</c:v>
                </c:pt>
                <c:pt idx="4164">
                  <c:v>8547.3004669999991</c:v>
                </c:pt>
                <c:pt idx="4165">
                  <c:v>8547.0563970000003</c:v>
                </c:pt>
                <c:pt idx="4166">
                  <c:v>8546.6409210000002</c:v>
                </c:pt>
                <c:pt idx="4167">
                  <c:v>8544.4515979999996</c:v>
                </c:pt>
                <c:pt idx="4168">
                  <c:v>8540.8740049999997</c:v>
                </c:pt>
                <c:pt idx="4169">
                  <c:v>8540.7858720000004</c:v>
                </c:pt>
                <c:pt idx="4170">
                  <c:v>8538.392194</c:v>
                </c:pt>
                <c:pt idx="4171">
                  <c:v>8538.2590670000009</c:v>
                </c:pt>
                <c:pt idx="4172">
                  <c:v>8536.2331869999998</c:v>
                </c:pt>
                <c:pt idx="4173">
                  <c:v>8535.3237389999995</c:v>
                </c:pt>
                <c:pt idx="4174">
                  <c:v>8534.8701330000004</c:v>
                </c:pt>
                <c:pt idx="4175">
                  <c:v>8534.5069120000007</c:v>
                </c:pt>
                <c:pt idx="4176">
                  <c:v>8533.8221200000007</c:v>
                </c:pt>
                <c:pt idx="4177">
                  <c:v>8531.3557459999993</c:v>
                </c:pt>
                <c:pt idx="4178">
                  <c:v>8530.2663360000006</c:v>
                </c:pt>
                <c:pt idx="4179">
                  <c:v>8530.1210190000002</c:v>
                </c:pt>
                <c:pt idx="4180">
                  <c:v>8529.927361</c:v>
                </c:pt>
                <c:pt idx="4181">
                  <c:v>8528.9966100000001</c:v>
                </c:pt>
                <c:pt idx="4182">
                  <c:v>8528.4915949999995</c:v>
                </c:pt>
                <c:pt idx="4183">
                  <c:v>8527.4092629999996</c:v>
                </c:pt>
                <c:pt idx="4184">
                  <c:v>8526.6132159999997</c:v>
                </c:pt>
                <c:pt idx="4185">
                  <c:v>8522.181192</c:v>
                </c:pt>
                <c:pt idx="4186">
                  <c:v>8521.4921869999998</c:v>
                </c:pt>
                <c:pt idx="4187">
                  <c:v>8521.4860009999993</c:v>
                </c:pt>
                <c:pt idx="4188">
                  <c:v>8516.8906989999996</c:v>
                </c:pt>
                <c:pt idx="4189">
                  <c:v>8516.0014090000004</c:v>
                </c:pt>
                <c:pt idx="4190">
                  <c:v>8512.4457039999998</c:v>
                </c:pt>
                <c:pt idx="4191">
                  <c:v>8509.6499039999999</c:v>
                </c:pt>
                <c:pt idx="4192">
                  <c:v>8508.1880560000009</c:v>
                </c:pt>
                <c:pt idx="4193">
                  <c:v>8507.2921389999992</c:v>
                </c:pt>
                <c:pt idx="4194">
                  <c:v>8506.7328519999992</c:v>
                </c:pt>
                <c:pt idx="4195">
                  <c:v>8505.9178639999991</c:v>
                </c:pt>
                <c:pt idx="4196">
                  <c:v>8505.1526109999995</c:v>
                </c:pt>
                <c:pt idx="4197">
                  <c:v>8504.0997520000001</c:v>
                </c:pt>
                <c:pt idx="4198">
                  <c:v>8503.0413480000007</c:v>
                </c:pt>
                <c:pt idx="4199">
                  <c:v>8502.4819509999998</c:v>
                </c:pt>
                <c:pt idx="4200">
                  <c:v>8500.5827059999992</c:v>
                </c:pt>
                <c:pt idx="4201">
                  <c:v>8499.8787909999992</c:v>
                </c:pt>
                <c:pt idx="4202">
                  <c:v>8498.1323950000005</c:v>
                </c:pt>
                <c:pt idx="4203">
                  <c:v>8497.7886870000002</c:v>
                </c:pt>
                <c:pt idx="4204">
                  <c:v>8496.5146810000006</c:v>
                </c:pt>
                <c:pt idx="4205">
                  <c:v>8494.8108520000005</c:v>
                </c:pt>
                <c:pt idx="4206">
                  <c:v>8493.917539</c:v>
                </c:pt>
                <c:pt idx="4207">
                  <c:v>8493.4308920000003</c:v>
                </c:pt>
                <c:pt idx="4208">
                  <c:v>8490.7420230000007</c:v>
                </c:pt>
                <c:pt idx="4209">
                  <c:v>8490.5582670000003</c:v>
                </c:pt>
                <c:pt idx="4210">
                  <c:v>8489.6809520000006</c:v>
                </c:pt>
                <c:pt idx="4211">
                  <c:v>8488.6228950000004</c:v>
                </c:pt>
                <c:pt idx="4212">
                  <c:v>8486.9780310000006</c:v>
                </c:pt>
                <c:pt idx="4213">
                  <c:v>8486.2459710000003</c:v>
                </c:pt>
                <c:pt idx="4214">
                  <c:v>8484.0568039999998</c:v>
                </c:pt>
                <c:pt idx="4215">
                  <c:v>8481.030084</c:v>
                </c:pt>
                <c:pt idx="4216">
                  <c:v>8480.8452809999999</c:v>
                </c:pt>
                <c:pt idx="4217">
                  <c:v>8480.8092500000002</c:v>
                </c:pt>
                <c:pt idx="4218">
                  <c:v>8480.1025439999994</c:v>
                </c:pt>
                <c:pt idx="4219">
                  <c:v>8479.2003249999998</c:v>
                </c:pt>
                <c:pt idx="4220">
                  <c:v>8477.2118969999992</c:v>
                </c:pt>
                <c:pt idx="4221">
                  <c:v>8477.0975569999991</c:v>
                </c:pt>
                <c:pt idx="4222">
                  <c:v>8476.8049050000009</c:v>
                </c:pt>
                <c:pt idx="4223">
                  <c:v>8476.4560519999995</c:v>
                </c:pt>
                <c:pt idx="4224">
                  <c:v>8475.257474</c:v>
                </c:pt>
                <c:pt idx="4225">
                  <c:v>8474.6877999999997</c:v>
                </c:pt>
                <c:pt idx="4226">
                  <c:v>8473.8724359999997</c:v>
                </c:pt>
                <c:pt idx="4227">
                  <c:v>8472.1010470000001</c:v>
                </c:pt>
                <c:pt idx="4228">
                  <c:v>8472.0000299999992</c:v>
                </c:pt>
                <c:pt idx="4229">
                  <c:v>8470.273964</c:v>
                </c:pt>
                <c:pt idx="4230">
                  <c:v>8464.8779880000002</c:v>
                </c:pt>
                <c:pt idx="4231">
                  <c:v>8463.2060829999991</c:v>
                </c:pt>
                <c:pt idx="4232">
                  <c:v>8461.6722489999993</c:v>
                </c:pt>
                <c:pt idx="4233">
                  <c:v>8460.8310540000002</c:v>
                </c:pt>
                <c:pt idx="4234">
                  <c:v>8460.450503</c:v>
                </c:pt>
                <c:pt idx="4235">
                  <c:v>8460.4314670000003</c:v>
                </c:pt>
                <c:pt idx="4236">
                  <c:v>8459.8876450000007</c:v>
                </c:pt>
                <c:pt idx="4237">
                  <c:v>8457.3193269999992</c:v>
                </c:pt>
                <c:pt idx="4238">
                  <c:v>8455.1477790000008</c:v>
                </c:pt>
                <c:pt idx="4239">
                  <c:v>8450.8069799999994</c:v>
                </c:pt>
                <c:pt idx="4240">
                  <c:v>8450.2411929999998</c:v>
                </c:pt>
                <c:pt idx="4241">
                  <c:v>8447.2549789999994</c:v>
                </c:pt>
                <c:pt idx="4242">
                  <c:v>8440.7170870000009</c:v>
                </c:pt>
                <c:pt idx="4243">
                  <c:v>8439.4300629999998</c:v>
                </c:pt>
                <c:pt idx="4244">
                  <c:v>8438.015684</c:v>
                </c:pt>
                <c:pt idx="4245">
                  <c:v>8437.9650089999996</c:v>
                </c:pt>
                <c:pt idx="4246">
                  <c:v>8437.4194719999996</c:v>
                </c:pt>
                <c:pt idx="4247">
                  <c:v>8436.9192490000005</c:v>
                </c:pt>
                <c:pt idx="4248">
                  <c:v>8436.6723070000007</c:v>
                </c:pt>
                <c:pt idx="4249">
                  <c:v>8434.7005200000003</c:v>
                </c:pt>
                <c:pt idx="4250">
                  <c:v>8433.0649990000002</c:v>
                </c:pt>
                <c:pt idx="4251">
                  <c:v>8432.617698</c:v>
                </c:pt>
                <c:pt idx="4252">
                  <c:v>8431.7372479999995</c:v>
                </c:pt>
                <c:pt idx="4253">
                  <c:v>8429.7858159999996</c:v>
                </c:pt>
                <c:pt idx="4254">
                  <c:v>8425.5831629999993</c:v>
                </c:pt>
                <c:pt idx="4255">
                  <c:v>8425.2939650000008</c:v>
                </c:pt>
                <c:pt idx="4256">
                  <c:v>8424.0732459999999</c:v>
                </c:pt>
                <c:pt idx="4257">
                  <c:v>8423.9585869999992</c:v>
                </c:pt>
                <c:pt idx="4258">
                  <c:v>8423.3400290000009</c:v>
                </c:pt>
                <c:pt idx="4259">
                  <c:v>8423.0537980000008</c:v>
                </c:pt>
                <c:pt idx="4260">
                  <c:v>8420.9786320000003</c:v>
                </c:pt>
                <c:pt idx="4261">
                  <c:v>8419.7894670000005</c:v>
                </c:pt>
                <c:pt idx="4262">
                  <c:v>8419.4737289999994</c:v>
                </c:pt>
                <c:pt idx="4263">
                  <c:v>8413.6439129999999</c:v>
                </c:pt>
                <c:pt idx="4264">
                  <c:v>8413.0444169999992</c:v>
                </c:pt>
                <c:pt idx="4265">
                  <c:v>8412.5037179999999</c:v>
                </c:pt>
                <c:pt idx="4266">
                  <c:v>8411.5437099999999</c:v>
                </c:pt>
                <c:pt idx="4267">
                  <c:v>8409.2586300000003</c:v>
                </c:pt>
                <c:pt idx="4268">
                  <c:v>8408.0838289999992</c:v>
                </c:pt>
                <c:pt idx="4269">
                  <c:v>8407.4598040000001</c:v>
                </c:pt>
                <c:pt idx="4270">
                  <c:v>8406.6204620000008</c:v>
                </c:pt>
                <c:pt idx="4271">
                  <c:v>8404.9611170000007</c:v>
                </c:pt>
                <c:pt idx="4272">
                  <c:v>8404.8967720000001</c:v>
                </c:pt>
                <c:pt idx="4273">
                  <c:v>8402.9302420000004</c:v>
                </c:pt>
                <c:pt idx="4274">
                  <c:v>8402.4189200000001</c:v>
                </c:pt>
                <c:pt idx="4275">
                  <c:v>8399.7788199999995</c:v>
                </c:pt>
                <c:pt idx="4276">
                  <c:v>8399.1964759999992</c:v>
                </c:pt>
                <c:pt idx="4277">
                  <c:v>8397.3700779999999</c:v>
                </c:pt>
                <c:pt idx="4278">
                  <c:v>8397.3212750000002</c:v>
                </c:pt>
                <c:pt idx="4279">
                  <c:v>8397.0856459999995</c:v>
                </c:pt>
                <c:pt idx="4280">
                  <c:v>8397.0320900000006</c:v>
                </c:pt>
                <c:pt idx="4281">
                  <c:v>8396.9457450000009</c:v>
                </c:pt>
                <c:pt idx="4282">
                  <c:v>8395.1508709999998</c:v>
                </c:pt>
                <c:pt idx="4283">
                  <c:v>8394.5666560000009</c:v>
                </c:pt>
                <c:pt idx="4284">
                  <c:v>8394.3888810000008</c:v>
                </c:pt>
                <c:pt idx="4285">
                  <c:v>8394.1311029999997</c:v>
                </c:pt>
                <c:pt idx="4286">
                  <c:v>8393.7755660000003</c:v>
                </c:pt>
                <c:pt idx="4287">
                  <c:v>8390.5631599999997</c:v>
                </c:pt>
                <c:pt idx="4288">
                  <c:v>8388.350821</c:v>
                </c:pt>
                <c:pt idx="4289">
                  <c:v>8386.5204630000007</c:v>
                </c:pt>
                <c:pt idx="4290">
                  <c:v>8386.4311579999994</c:v>
                </c:pt>
                <c:pt idx="4291">
                  <c:v>8385.7645599999996</c:v>
                </c:pt>
                <c:pt idx="4292">
                  <c:v>8385.5149779999992</c:v>
                </c:pt>
                <c:pt idx="4293">
                  <c:v>8383.0175230000004</c:v>
                </c:pt>
                <c:pt idx="4294">
                  <c:v>8382.1947469999996</c:v>
                </c:pt>
                <c:pt idx="4295">
                  <c:v>8380.1841050000003</c:v>
                </c:pt>
                <c:pt idx="4296">
                  <c:v>8379.2177759999995</c:v>
                </c:pt>
                <c:pt idx="4297">
                  <c:v>8379.1055670000005</c:v>
                </c:pt>
                <c:pt idx="4298">
                  <c:v>8376.7887360000004</c:v>
                </c:pt>
                <c:pt idx="4299">
                  <c:v>8376.6264800000008</c:v>
                </c:pt>
                <c:pt idx="4300">
                  <c:v>8376.1630700000005</c:v>
                </c:pt>
                <c:pt idx="4301">
                  <c:v>8375.3912440000004</c:v>
                </c:pt>
                <c:pt idx="4302">
                  <c:v>8374.0486920000003</c:v>
                </c:pt>
                <c:pt idx="4303">
                  <c:v>8371.7772690000002</c:v>
                </c:pt>
                <c:pt idx="4304">
                  <c:v>8370.3867850000006</c:v>
                </c:pt>
                <c:pt idx="4305">
                  <c:v>8370.352089</c:v>
                </c:pt>
                <c:pt idx="4306">
                  <c:v>8369.8550959999993</c:v>
                </c:pt>
                <c:pt idx="4307">
                  <c:v>8369.5275509999992</c:v>
                </c:pt>
                <c:pt idx="4308">
                  <c:v>8369.0586770000009</c:v>
                </c:pt>
                <c:pt idx="4309">
                  <c:v>8368.7801459999991</c:v>
                </c:pt>
                <c:pt idx="4310">
                  <c:v>8368.5847460000005</c:v>
                </c:pt>
                <c:pt idx="4311">
                  <c:v>8368.3240449999994</c:v>
                </c:pt>
                <c:pt idx="4312">
                  <c:v>8367.9499219999998</c:v>
                </c:pt>
                <c:pt idx="4313">
                  <c:v>8365.2232939999994</c:v>
                </c:pt>
                <c:pt idx="4314">
                  <c:v>8364.2150710000005</c:v>
                </c:pt>
                <c:pt idx="4315">
                  <c:v>8362.5752209999991</c:v>
                </c:pt>
                <c:pt idx="4316">
                  <c:v>8361.1024089999992</c:v>
                </c:pt>
                <c:pt idx="4317">
                  <c:v>8360.3422819999996</c:v>
                </c:pt>
                <c:pt idx="4318">
                  <c:v>8360.2661929999995</c:v>
                </c:pt>
                <c:pt idx="4319">
                  <c:v>8356.0062560000006</c:v>
                </c:pt>
                <c:pt idx="4320">
                  <c:v>8355.9130929999992</c:v>
                </c:pt>
                <c:pt idx="4321">
                  <c:v>8354.6513809999997</c:v>
                </c:pt>
                <c:pt idx="4322">
                  <c:v>8354.0640930000009</c:v>
                </c:pt>
                <c:pt idx="4323">
                  <c:v>8352.1918409999998</c:v>
                </c:pt>
                <c:pt idx="4324">
                  <c:v>8349.9772809999995</c:v>
                </c:pt>
                <c:pt idx="4325">
                  <c:v>8348.255975</c:v>
                </c:pt>
                <c:pt idx="4326">
                  <c:v>8347.8973769999993</c:v>
                </c:pt>
                <c:pt idx="4327">
                  <c:v>8347.7701739999993</c:v>
                </c:pt>
                <c:pt idx="4328">
                  <c:v>8347.3472230000007</c:v>
                </c:pt>
                <c:pt idx="4329">
                  <c:v>8346.8248810000005</c:v>
                </c:pt>
                <c:pt idx="4330">
                  <c:v>8346.7155509999993</c:v>
                </c:pt>
                <c:pt idx="4331">
                  <c:v>8345.5433639999992</c:v>
                </c:pt>
                <c:pt idx="4332">
                  <c:v>8344.5019260000008</c:v>
                </c:pt>
                <c:pt idx="4333">
                  <c:v>8342.0250859999996</c:v>
                </c:pt>
                <c:pt idx="4334">
                  <c:v>8341.5990789999996</c:v>
                </c:pt>
                <c:pt idx="4335">
                  <c:v>8341.0528340000001</c:v>
                </c:pt>
                <c:pt idx="4336">
                  <c:v>8340.3065640000004</c:v>
                </c:pt>
                <c:pt idx="4337">
                  <c:v>8339.2149919999993</c:v>
                </c:pt>
                <c:pt idx="4338">
                  <c:v>8338.1462580000007</c:v>
                </c:pt>
                <c:pt idx="4339">
                  <c:v>8335.5694920000005</c:v>
                </c:pt>
                <c:pt idx="4340">
                  <c:v>8334.1391469999999</c:v>
                </c:pt>
                <c:pt idx="4341">
                  <c:v>8332.674352</c:v>
                </c:pt>
                <c:pt idx="4342">
                  <c:v>8330.1530480000001</c:v>
                </c:pt>
                <c:pt idx="4343">
                  <c:v>8329.9406070000005</c:v>
                </c:pt>
                <c:pt idx="4344">
                  <c:v>8329.5327429999998</c:v>
                </c:pt>
                <c:pt idx="4345">
                  <c:v>8327.6796219999997</c:v>
                </c:pt>
                <c:pt idx="4346">
                  <c:v>8327.2685180000008</c:v>
                </c:pt>
                <c:pt idx="4347">
                  <c:v>8326.8865430000005</c:v>
                </c:pt>
                <c:pt idx="4348">
                  <c:v>8326.6072690000001</c:v>
                </c:pt>
                <c:pt idx="4349">
                  <c:v>8326.0512629999994</c:v>
                </c:pt>
                <c:pt idx="4350">
                  <c:v>8325.9611280000008</c:v>
                </c:pt>
                <c:pt idx="4351">
                  <c:v>8325.9188360000007</c:v>
                </c:pt>
                <c:pt idx="4352">
                  <c:v>8323.7338409999993</c:v>
                </c:pt>
                <c:pt idx="4353">
                  <c:v>8323.2334929999997</c:v>
                </c:pt>
                <c:pt idx="4354">
                  <c:v>8322.0026689999995</c:v>
                </c:pt>
                <c:pt idx="4355">
                  <c:v>8320.9203350000007</c:v>
                </c:pt>
                <c:pt idx="4356">
                  <c:v>8320.5417379999999</c:v>
                </c:pt>
                <c:pt idx="4357">
                  <c:v>8319.7940799999997</c:v>
                </c:pt>
                <c:pt idx="4358">
                  <c:v>8318.7804649999998</c:v>
                </c:pt>
                <c:pt idx="4359">
                  <c:v>8318.4012760000005</c:v>
                </c:pt>
                <c:pt idx="4360">
                  <c:v>8315.9790470000007</c:v>
                </c:pt>
                <c:pt idx="4361">
                  <c:v>8313.8007870000001</c:v>
                </c:pt>
                <c:pt idx="4362">
                  <c:v>8312.9679140000007</c:v>
                </c:pt>
                <c:pt idx="4363">
                  <c:v>8312.7715640000006</c:v>
                </c:pt>
                <c:pt idx="4364">
                  <c:v>8312.4468809999998</c:v>
                </c:pt>
                <c:pt idx="4365">
                  <c:v>8309.0051989999993</c:v>
                </c:pt>
                <c:pt idx="4366">
                  <c:v>8306.287687</c:v>
                </c:pt>
                <c:pt idx="4367">
                  <c:v>8305.3076220000003</c:v>
                </c:pt>
                <c:pt idx="4368">
                  <c:v>8304.2032510000008</c:v>
                </c:pt>
                <c:pt idx="4369">
                  <c:v>8299.8402389999992</c:v>
                </c:pt>
                <c:pt idx="4370">
                  <c:v>8299.5981090000005</c:v>
                </c:pt>
                <c:pt idx="4371">
                  <c:v>8296.5799879999995</c:v>
                </c:pt>
                <c:pt idx="4372">
                  <c:v>8295.7491630000004</c:v>
                </c:pt>
                <c:pt idx="4373">
                  <c:v>8294.3136140000006</c:v>
                </c:pt>
                <c:pt idx="4374">
                  <c:v>8293.7193270000007</c:v>
                </c:pt>
                <c:pt idx="4375">
                  <c:v>8291.9205220000003</c:v>
                </c:pt>
                <c:pt idx="4376">
                  <c:v>8291.7458819999993</c:v>
                </c:pt>
                <c:pt idx="4377">
                  <c:v>8290.3676429999996</c:v>
                </c:pt>
                <c:pt idx="4378">
                  <c:v>8288.8217559999994</c:v>
                </c:pt>
                <c:pt idx="4379">
                  <c:v>8288.3071689999997</c:v>
                </c:pt>
                <c:pt idx="4380">
                  <c:v>8286.8825309999993</c:v>
                </c:pt>
                <c:pt idx="4381">
                  <c:v>8286.0406789999997</c:v>
                </c:pt>
                <c:pt idx="4382">
                  <c:v>8283.9098819999999</c:v>
                </c:pt>
                <c:pt idx="4383">
                  <c:v>8283.3111960000006</c:v>
                </c:pt>
                <c:pt idx="4384">
                  <c:v>8283.2560549999998</c:v>
                </c:pt>
                <c:pt idx="4385">
                  <c:v>8282.0514550000007</c:v>
                </c:pt>
                <c:pt idx="4386">
                  <c:v>8281.7616359999993</c:v>
                </c:pt>
                <c:pt idx="4387">
                  <c:v>8281.1366940000007</c:v>
                </c:pt>
                <c:pt idx="4388">
                  <c:v>8280.2501279999997</c:v>
                </c:pt>
                <c:pt idx="4389">
                  <c:v>8280.1083209999997</c:v>
                </c:pt>
                <c:pt idx="4390">
                  <c:v>8279.3183430000008</c:v>
                </c:pt>
                <c:pt idx="4391">
                  <c:v>8278.1885409999995</c:v>
                </c:pt>
                <c:pt idx="4392">
                  <c:v>8277.5735440000008</c:v>
                </c:pt>
                <c:pt idx="4393">
                  <c:v>8276.5098720000005</c:v>
                </c:pt>
                <c:pt idx="4394">
                  <c:v>8275.7092169999996</c:v>
                </c:pt>
                <c:pt idx="4395">
                  <c:v>8272.9923190000009</c:v>
                </c:pt>
                <c:pt idx="4396">
                  <c:v>8272.3045259999999</c:v>
                </c:pt>
                <c:pt idx="4397">
                  <c:v>8271.6802459999999</c:v>
                </c:pt>
                <c:pt idx="4398">
                  <c:v>8271.1212890000006</c:v>
                </c:pt>
                <c:pt idx="4399">
                  <c:v>8268.8497630000002</c:v>
                </c:pt>
                <c:pt idx="4400">
                  <c:v>8266.2592210000003</c:v>
                </c:pt>
                <c:pt idx="4401">
                  <c:v>8265.4308149999997</c:v>
                </c:pt>
                <c:pt idx="4402">
                  <c:v>8264.4268379999994</c:v>
                </c:pt>
                <c:pt idx="4403">
                  <c:v>8263.7817369999993</c:v>
                </c:pt>
                <c:pt idx="4404">
                  <c:v>8260.2232619999995</c:v>
                </c:pt>
                <c:pt idx="4405">
                  <c:v>8259.6503769999999</c:v>
                </c:pt>
                <c:pt idx="4406">
                  <c:v>8259.3790360000003</c:v>
                </c:pt>
                <c:pt idx="4407">
                  <c:v>8258.5826410000009</c:v>
                </c:pt>
                <c:pt idx="4408">
                  <c:v>8257.8157879999999</c:v>
                </c:pt>
                <c:pt idx="4409">
                  <c:v>8255.0368780000008</c:v>
                </c:pt>
                <c:pt idx="4410">
                  <c:v>8254.7918000000009</c:v>
                </c:pt>
                <c:pt idx="4411">
                  <c:v>8254.5168410000006</c:v>
                </c:pt>
                <c:pt idx="4412">
                  <c:v>8251.4974440000005</c:v>
                </c:pt>
                <c:pt idx="4413">
                  <c:v>8249.9904860000006</c:v>
                </c:pt>
                <c:pt idx="4414">
                  <c:v>8246.7697669999998</c:v>
                </c:pt>
                <c:pt idx="4415">
                  <c:v>8245.0325979999998</c:v>
                </c:pt>
                <c:pt idx="4416">
                  <c:v>8244.6805129999993</c:v>
                </c:pt>
                <c:pt idx="4417">
                  <c:v>8244.0051170000006</c:v>
                </c:pt>
                <c:pt idx="4418">
                  <c:v>8241.0401010000005</c:v>
                </c:pt>
                <c:pt idx="4419">
                  <c:v>8240.7870430000003</c:v>
                </c:pt>
                <c:pt idx="4420">
                  <c:v>8237.9274829999995</c:v>
                </c:pt>
                <c:pt idx="4421">
                  <c:v>8236.6822059999995</c:v>
                </c:pt>
                <c:pt idx="4422">
                  <c:v>8233.6455829999995</c:v>
                </c:pt>
                <c:pt idx="4423">
                  <c:v>8232.7848040000008</c:v>
                </c:pt>
                <c:pt idx="4424">
                  <c:v>8232.6525860000002</c:v>
                </c:pt>
                <c:pt idx="4425">
                  <c:v>8225.8519780000006</c:v>
                </c:pt>
                <c:pt idx="4426">
                  <c:v>8225.7779300000002</c:v>
                </c:pt>
                <c:pt idx="4427">
                  <c:v>8224.8692129999999</c:v>
                </c:pt>
                <c:pt idx="4428">
                  <c:v>8224.6442029999998</c:v>
                </c:pt>
                <c:pt idx="4429">
                  <c:v>8224.4373739999992</c:v>
                </c:pt>
                <c:pt idx="4430">
                  <c:v>8220.7722620000004</c:v>
                </c:pt>
                <c:pt idx="4431">
                  <c:v>8220.0102509999997</c:v>
                </c:pt>
                <c:pt idx="4432">
                  <c:v>8219.7629899999993</c:v>
                </c:pt>
                <c:pt idx="4433">
                  <c:v>8218.6075249999994</c:v>
                </c:pt>
                <c:pt idx="4434">
                  <c:v>8217.8787169999996</c:v>
                </c:pt>
                <c:pt idx="4435">
                  <c:v>8216.9517529999994</c:v>
                </c:pt>
                <c:pt idx="4436">
                  <c:v>8216.3791220000003</c:v>
                </c:pt>
                <c:pt idx="4437">
                  <c:v>8214.4870200000005</c:v>
                </c:pt>
                <c:pt idx="4438">
                  <c:v>8211.9679250000008</c:v>
                </c:pt>
                <c:pt idx="4439">
                  <c:v>8211.8447159999996</c:v>
                </c:pt>
                <c:pt idx="4440">
                  <c:v>8210.960529</c:v>
                </c:pt>
                <c:pt idx="4441">
                  <c:v>8210.5899140000001</c:v>
                </c:pt>
                <c:pt idx="4442">
                  <c:v>8210.4865059999993</c:v>
                </c:pt>
                <c:pt idx="4443">
                  <c:v>8209.4945489999991</c:v>
                </c:pt>
                <c:pt idx="4444">
                  <c:v>8209.2655219999997</c:v>
                </c:pt>
                <c:pt idx="4445">
                  <c:v>8208.4963169999992</c:v>
                </c:pt>
                <c:pt idx="4446">
                  <c:v>8206.5580420000006</c:v>
                </c:pt>
                <c:pt idx="4447">
                  <c:v>8206.1957110000003</c:v>
                </c:pt>
                <c:pt idx="4448">
                  <c:v>8205.8551289999996</c:v>
                </c:pt>
                <c:pt idx="4449">
                  <c:v>8205.0804480000006</c:v>
                </c:pt>
                <c:pt idx="4450">
                  <c:v>8204.8028200000008</c:v>
                </c:pt>
                <c:pt idx="4451">
                  <c:v>8203.710685</c:v>
                </c:pt>
                <c:pt idx="4452">
                  <c:v>8203.2094340000003</c:v>
                </c:pt>
                <c:pt idx="4453">
                  <c:v>8202.8351629999997</c:v>
                </c:pt>
                <c:pt idx="4454">
                  <c:v>8202.8029960000003</c:v>
                </c:pt>
                <c:pt idx="4455">
                  <c:v>8202.649469</c:v>
                </c:pt>
                <c:pt idx="4456">
                  <c:v>8202.6311850000002</c:v>
                </c:pt>
                <c:pt idx="4457">
                  <c:v>8200.7693880000006</c:v>
                </c:pt>
                <c:pt idx="4458">
                  <c:v>8198.7227010000006</c:v>
                </c:pt>
                <c:pt idx="4459">
                  <c:v>8198.4777099999992</c:v>
                </c:pt>
                <c:pt idx="4460">
                  <c:v>8198.2767629999998</c:v>
                </c:pt>
                <c:pt idx="4461">
                  <c:v>8197.9480999999996</c:v>
                </c:pt>
                <c:pt idx="4462">
                  <c:v>8197.402102</c:v>
                </c:pt>
                <c:pt idx="4463">
                  <c:v>8196.4035530000001</c:v>
                </c:pt>
                <c:pt idx="4464">
                  <c:v>8193.5905010000006</c:v>
                </c:pt>
                <c:pt idx="4465">
                  <c:v>8193.5577059999996</c:v>
                </c:pt>
                <c:pt idx="4466">
                  <c:v>8192.512772</c:v>
                </c:pt>
                <c:pt idx="4467">
                  <c:v>8191.9527479999997</c:v>
                </c:pt>
                <c:pt idx="4468">
                  <c:v>8191.6885350000002</c:v>
                </c:pt>
                <c:pt idx="4469">
                  <c:v>8191.2048290000002</c:v>
                </c:pt>
                <c:pt idx="4470">
                  <c:v>8190.3572370000002</c:v>
                </c:pt>
                <c:pt idx="4471">
                  <c:v>8189.7078369999999</c:v>
                </c:pt>
                <c:pt idx="4472">
                  <c:v>8188.1119310000004</c:v>
                </c:pt>
                <c:pt idx="4473">
                  <c:v>8187.5103449999997</c:v>
                </c:pt>
                <c:pt idx="4474">
                  <c:v>8186.8786579999996</c:v>
                </c:pt>
                <c:pt idx="4475">
                  <c:v>8185.9513960000004</c:v>
                </c:pt>
                <c:pt idx="4476">
                  <c:v>8184.5464670000001</c:v>
                </c:pt>
                <c:pt idx="4477">
                  <c:v>8183.5093809999998</c:v>
                </c:pt>
                <c:pt idx="4478">
                  <c:v>8182.4837649999999</c:v>
                </c:pt>
                <c:pt idx="4479">
                  <c:v>8181.2907569999998</c:v>
                </c:pt>
                <c:pt idx="4480">
                  <c:v>8181.2846659999996</c:v>
                </c:pt>
                <c:pt idx="4481">
                  <c:v>8180.9699570000002</c:v>
                </c:pt>
                <c:pt idx="4482">
                  <c:v>8180.8297789999997</c:v>
                </c:pt>
                <c:pt idx="4483">
                  <c:v>8180.6255179999998</c:v>
                </c:pt>
                <c:pt idx="4484">
                  <c:v>8178.7918110000001</c:v>
                </c:pt>
                <c:pt idx="4485">
                  <c:v>8178.2704620000004</c:v>
                </c:pt>
                <c:pt idx="4486">
                  <c:v>8177.9869479999998</c:v>
                </c:pt>
                <c:pt idx="4487">
                  <c:v>8177.3170980000004</c:v>
                </c:pt>
                <c:pt idx="4488">
                  <c:v>8176.7403450000002</c:v>
                </c:pt>
                <c:pt idx="4489">
                  <c:v>8174.9463180000002</c:v>
                </c:pt>
                <c:pt idx="4490">
                  <c:v>8173.6105889999999</c:v>
                </c:pt>
                <c:pt idx="4491">
                  <c:v>8171.5615079999998</c:v>
                </c:pt>
                <c:pt idx="4492">
                  <c:v>8171.3710600000004</c:v>
                </c:pt>
                <c:pt idx="4493">
                  <c:v>8170.0983210000004</c:v>
                </c:pt>
                <c:pt idx="4494">
                  <c:v>8169.8433370000002</c:v>
                </c:pt>
                <c:pt idx="4495">
                  <c:v>8169.5975340000005</c:v>
                </c:pt>
                <c:pt idx="4496">
                  <c:v>8167.7294330000004</c:v>
                </c:pt>
                <c:pt idx="4497">
                  <c:v>8167.6331499999997</c:v>
                </c:pt>
                <c:pt idx="4498">
                  <c:v>8167.0797590000002</c:v>
                </c:pt>
                <c:pt idx="4499">
                  <c:v>8166.8239970000004</c:v>
                </c:pt>
                <c:pt idx="4500">
                  <c:v>8166.4178629999997</c:v>
                </c:pt>
                <c:pt idx="4501">
                  <c:v>8163.0569990000004</c:v>
                </c:pt>
                <c:pt idx="4502">
                  <c:v>8161.7777370000003</c:v>
                </c:pt>
                <c:pt idx="4503">
                  <c:v>8158.101885</c:v>
                </c:pt>
                <c:pt idx="4504">
                  <c:v>8157.5072719999998</c:v>
                </c:pt>
                <c:pt idx="4505">
                  <c:v>8155.4676609999997</c:v>
                </c:pt>
                <c:pt idx="4506">
                  <c:v>8154.8988410000002</c:v>
                </c:pt>
                <c:pt idx="4507">
                  <c:v>8152.895039</c:v>
                </c:pt>
                <c:pt idx="4508">
                  <c:v>8152.5850129999999</c:v>
                </c:pt>
                <c:pt idx="4509">
                  <c:v>8151.484348</c:v>
                </c:pt>
                <c:pt idx="4510">
                  <c:v>8150.4365239999997</c:v>
                </c:pt>
                <c:pt idx="4511">
                  <c:v>8149.242319</c:v>
                </c:pt>
                <c:pt idx="4512">
                  <c:v>8149.1759410000004</c:v>
                </c:pt>
                <c:pt idx="4513">
                  <c:v>8148.7046680000003</c:v>
                </c:pt>
                <c:pt idx="4514">
                  <c:v>8147.7891479999998</c:v>
                </c:pt>
                <c:pt idx="4515">
                  <c:v>8146.077757</c:v>
                </c:pt>
                <c:pt idx="4516">
                  <c:v>8145.0324870000004</c:v>
                </c:pt>
                <c:pt idx="4517">
                  <c:v>8144.531618</c:v>
                </c:pt>
                <c:pt idx="4518">
                  <c:v>8143.1232840000002</c:v>
                </c:pt>
                <c:pt idx="4519">
                  <c:v>8142.9388689999996</c:v>
                </c:pt>
                <c:pt idx="4520">
                  <c:v>8141.1532180000004</c:v>
                </c:pt>
                <c:pt idx="4521">
                  <c:v>8140.6520549999996</c:v>
                </c:pt>
                <c:pt idx="4522">
                  <c:v>8139.2473170000003</c:v>
                </c:pt>
                <c:pt idx="4523">
                  <c:v>8138.940321</c:v>
                </c:pt>
                <c:pt idx="4524">
                  <c:v>8138.0104270000002</c:v>
                </c:pt>
                <c:pt idx="4525">
                  <c:v>8136.9519829999999</c:v>
                </c:pt>
                <c:pt idx="4526">
                  <c:v>8136.6792480000004</c:v>
                </c:pt>
                <c:pt idx="4527">
                  <c:v>8135.8880950000002</c:v>
                </c:pt>
                <c:pt idx="4528">
                  <c:v>8135.7447609999999</c:v>
                </c:pt>
                <c:pt idx="4529">
                  <c:v>8135.5145780000003</c:v>
                </c:pt>
                <c:pt idx="4530">
                  <c:v>8134.8620620000002</c:v>
                </c:pt>
                <c:pt idx="4531">
                  <c:v>8132.6098410000004</c:v>
                </c:pt>
                <c:pt idx="4532">
                  <c:v>8130.1674480000001</c:v>
                </c:pt>
                <c:pt idx="4533">
                  <c:v>8127.6117169999998</c:v>
                </c:pt>
                <c:pt idx="4534">
                  <c:v>8126.8484159999998</c:v>
                </c:pt>
                <c:pt idx="4535">
                  <c:v>8126.3564200000001</c:v>
                </c:pt>
                <c:pt idx="4536">
                  <c:v>8126.0619470000001</c:v>
                </c:pt>
                <c:pt idx="4537">
                  <c:v>8125.7022420000003</c:v>
                </c:pt>
                <c:pt idx="4538">
                  <c:v>8125.6164740000004</c:v>
                </c:pt>
                <c:pt idx="4539">
                  <c:v>8124.5494239999998</c:v>
                </c:pt>
                <c:pt idx="4540">
                  <c:v>8123.7104149999996</c:v>
                </c:pt>
                <c:pt idx="4541">
                  <c:v>8123.6080679999995</c:v>
                </c:pt>
                <c:pt idx="4542">
                  <c:v>8122.1863960000001</c:v>
                </c:pt>
                <c:pt idx="4543">
                  <c:v>8120.8712610000002</c:v>
                </c:pt>
                <c:pt idx="4544">
                  <c:v>8119.726028</c:v>
                </c:pt>
                <c:pt idx="4545">
                  <c:v>8119.3851750000003</c:v>
                </c:pt>
                <c:pt idx="4546">
                  <c:v>8118.8244709999999</c:v>
                </c:pt>
                <c:pt idx="4547">
                  <c:v>8118.3745820000004</c:v>
                </c:pt>
                <c:pt idx="4548">
                  <c:v>8117.862521</c:v>
                </c:pt>
                <c:pt idx="4549">
                  <c:v>8117.3357889999997</c:v>
                </c:pt>
                <c:pt idx="4550">
                  <c:v>8112.8808200000003</c:v>
                </c:pt>
                <c:pt idx="4551">
                  <c:v>8111.6871739999997</c:v>
                </c:pt>
                <c:pt idx="4552">
                  <c:v>8109.2123979999997</c:v>
                </c:pt>
                <c:pt idx="4553">
                  <c:v>8108.3554240000003</c:v>
                </c:pt>
                <c:pt idx="4554">
                  <c:v>8107.6169220000002</c:v>
                </c:pt>
                <c:pt idx="4555">
                  <c:v>8106.6491459999997</c:v>
                </c:pt>
                <c:pt idx="4556">
                  <c:v>8106.1460829999996</c:v>
                </c:pt>
                <c:pt idx="4557">
                  <c:v>8105.7860620000001</c:v>
                </c:pt>
                <c:pt idx="4558">
                  <c:v>8103.2939420000002</c:v>
                </c:pt>
                <c:pt idx="4559">
                  <c:v>8102.2179150000002</c:v>
                </c:pt>
                <c:pt idx="4560">
                  <c:v>8100.4225999999999</c:v>
                </c:pt>
                <c:pt idx="4561">
                  <c:v>8100.1107080000002</c:v>
                </c:pt>
                <c:pt idx="4562">
                  <c:v>8098.8317530000004</c:v>
                </c:pt>
                <c:pt idx="4563">
                  <c:v>8096.7961379999997</c:v>
                </c:pt>
                <c:pt idx="4564">
                  <c:v>8094.2403450000002</c:v>
                </c:pt>
                <c:pt idx="4565">
                  <c:v>8092.6774859999996</c:v>
                </c:pt>
                <c:pt idx="4566">
                  <c:v>8092.1312420000004</c:v>
                </c:pt>
                <c:pt idx="4567">
                  <c:v>8087.6008810000003</c:v>
                </c:pt>
                <c:pt idx="4568">
                  <c:v>8087.5371400000004</c:v>
                </c:pt>
                <c:pt idx="4569">
                  <c:v>8084.3395650000002</c:v>
                </c:pt>
                <c:pt idx="4570">
                  <c:v>8083.6464660000001</c:v>
                </c:pt>
                <c:pt idx="4571">
                  <c:v>8083.6269620000003</c:v>
                </c:pt>
                <c:pt idx="4572">
                  <c:v>8083.5545650000004</c:v>
                </c:pt>
                <c:pt idx="4573">
                  <c:v>8080.3548849999997</c:v>
                </c:pt>
                <c:pt idx="4574">
                  <c:v>8078.997746</c:v>
                </c:pt>
                <c:pt idx="4575">
                  <c:v>8078.7149890000001</c:v>
                </c:pt>
                <c:pt idx="4576">
                  <c:v>8078.3876730000002</c:v>
                </c:pt>
                <c:pt idx="4577">
                  <c:v>8078.289554</c:v>
                </c:pt>
                <c:pt idx="4578">
                  <c:v>8077.5372619999998</c:v>
                </c:pt>
                <c:pt idx="4579">
                  <c:v>8077.3897589999997</c:v>
                </c:pt>
                <c:pt idx="4580">
                  <c:v>8075.2317750000002</c:v>
                </c:pt>
                <c:pt idx="4581">
                  <c:v>8074.9025680000004</c:v>
                </c:pt>
                <c:pt idx="4582">
                  <c:v>8074.8487480000003</c:v>
                </c:pt>
                <c:pt idx="4583">
                  <c:v>8071.0403370000004</c:v>
                </c:pt>
                <c:pt idx="4584">
                  <c:v>8070.0908659999996</c:v>
                </c:pt>
                <c:pt idx="4585">
                  <c:v>8069.20316</c:v>
                </c:pt>
                <c:pt idx="4586">
                  <c:v>8068.0835589999997</c:v>
                </c:pt>
                <c:pt idx="4587">
                  <c:v>8066.7958200000003</c:v>
                </c:pt>
                <c:pt idx="4588">
                  <c:v>8066.4887209999997</c:v>
                </c:pt>
                <c:pt idx="4589">
                  <c:v>8065.3947820000003</c:v>
                </c:pt>
                <c:pt idx="4590">
                  <c:v>8065.0296900000003</c:v>
                </c:pt>
                <c:pt idx="4591">
                  <c:v>8064.7514570000003</c:v>
                </c:pt>
                <c:pt idx="4592">
                  <c:v>8062.5979200000002</c:v>
                </c:pt>
                <c:pt idx="4593">
                  <c:v>8062.4933899999996</c:v>
                </c:pt>
                <c:pt idx="4594">
                  <c:v>8061.2239600000003</c:v>
                </c:pt>
                <c:pt idx="4595">
                  <c:v>8060.9416840000004</c:v>
                </c:pt>
                <c:pt idx="4596">
                  <c:v>8060.9247539999997</c:v>
                </c:pt>
                <c:pt idx="4597">
                  <c:v>8060.0497509999996</c:v>
                </c:pt>
                <c:pt idx="4598">
                  <c:v>8059.9498659999999</c:v>
                </c:pt>
                <c:pt idx="4599">
                  <c:v>8059.4740149999998</c:v>
                </c:pt>
                <c:pt idx="4600">
                  <c:v>8058.3019519999998</c:v>
                </c:pt>
                <c:pt idx="4601">
                  <c:v>8056.2168670000001</c:v>
                </c:pt>
                <c:pt idx="4602">
                  <c:v>8055.4149550000002</c:v>
                </c:pt>
                <c:pt idx="4603">
                  <c:v>8053.4150760000002</c:v>
                </c:pt>
                <c:pt idx="4604">
                  <c:v>8051.6465230000003</c:v>
                </c:pt>
                <c:pt idx="4605">
                  <c:v>8050.8815869999999</c:v>
                </c:pt>
                <c:pt idx="4606">
                  <c:v>8050.7560400000002</c:v>
                </c:pt>
                <c:pt idx="4607">
                  <c:v>8050.1373709999998</c:v>
                </c:pt>
                <c:pt idx="4608">
                  <c:v>8049.1715359999998</c:v>
                </c:pt>
                <c:pt idx="4609">
                  <c:v>8048.8568020000002</c:v>
                </c:pt>
                <c:pt idx="4610">
                  <c:v>8048.258202</c:v>
                </c:pt>
                <c:pt idx="4611">
                  <c:v>8047.3111449999997</c:v>
                </c:pt>
                <c:pt idx="4612">
                  <c:v>8046.8270210000001</c:v>
                </c:pt>
                <c:pt idx="4613">
                  <c:v>8046.6337679999997</c:v>
                </c:pt>
                <c:pt idx="4614">
                  <c:v>8046.4364850000002</c:v>
                </c:pt>
                <c:pt idx="4615">
                  <c:v>8044.2674870000001</c:v>
                </c:pt>
                <c:pt idx="4616">
                  <c:v>8043.8739859999996</c:v>
                </c:pt>
                <c:pt idx="4617">
                  <c:v>8043.1665830000002</c:v>
                </c:pt>
                <c:pt idx="4618">
                  <c:v>8043.1427379999996</c:v>
                </c:pt>
                <c:pt idx="4619">
                  <c:v>8042.1106600000003</c:v>
                </c:pt>
                <c:pt idx="4620">
                  <c:v>8042.0481890000001</c:v>
                </c:pt>
                <c:pt idx="4621">
                  <c:v>8041.9477779999997</c:v>
                </c:pt>
                <c:pt idx="4622">
                  <c:v>8040.6986070000003</c:v>
                </c:pt>
                <c:pt idx="4623">
                  <c:v>8040.3952550000004</c:v>
                </c:pt>
                <c:pt idx="4624">
                  <c:v>8036.2356659999996</c:v>
                </c:pt>
                <c:pt idx="4625">
                  <c:v>8033.8539469999996</c:v>
                </c:pt>
                <c:pt idx="4626">
                  <c:v>8029.1359769999999</c:v>
                </c:pt>
                <c:pt idx="4627">
                  <c:v>8028.7346589999997</c:v>
                </c:pt>
                <c:pt idx="4628">
                  <c:v>8028.3724849999999</c:v>
                </c:pt>
                <c:pt idx="4629">
                  <c:v>8027.4555540000001</c:v>
                </c:pt>
                <c:pt idx="4630">
                  <c:v>8027.4185710000002</c:v>
                </c:pt>
                <c:pt idx="4631">
                  <c:v>8027.374871</c:v>
                </c:pt>
                <c:pt idx="4632">
                  <c:v>8025.8035110000001</c:v>
                </c:pt>
                <c:pt idx="4633">
                  <c:v>8025.3252970000003</c:v>
                </c:pt>
                <c:pt idx="4634">
                  <c:v>8024.829178</c:v>
                </c:pt>
                <c:pt idx="4635">
                  <c:v>8024.1565620000001</c:v>
                </c:pt>
                <c:pt idx="4636">
                  <c:v>8024.0401940000002</c:v>
                </c:pt>
                <c:pt idx="4637">
                  <c:v>8023.6368089999996</c:v>
                </c:pt>
                <c:pt idx="4638">
                  <c:v>8023.2319340000004</c:v>
                </c:pt>
                <c:pt idx="4639">
                  <c:v>8019.0440230000004</c:v>
                </c:pt>
                <c:pt idx="4640">
                  <c:v>8018.6795300000003</c:v>
                </c:pt>
                <c:pt idx="4641">
                  <c:v>8016.9681950000004</c:v>
                </c:pt>
                <c:pt idx="4642">
                  <c:v>8015.3996399999996</c:v>
                </c:pt>
                <c:pt idx="4643">
                  <c:v>8014.9197109999996</c:v>
                </c:pt>
                <c:pt idx="4644">
                  <c:v>8014.8943499999996</c:v>
                </c:pt>
                <c:pt idx="4645">
                  <c:v>8013.3985329999996</c:v>
                </c:pt>
                <c:pt idx="4646">
                  <c:v>8012.4108669999996</c:v>
                </c:pt>
                <c:pt idx="4647">
                  <c:v>8011.3521389999996</c:v>
                </c:pt>
                <c:pt idx="4648">
                  <c:v>8010.9354199999998</c:v>
                </c:pt>
                <c:pt idx="4649">
                  <c:v>8010.2635330000003</c:v>
                </c:pt>
                <c:pt idx="4650">
                  <c:v>8007.3897980000002</c:v>
                </c:pt>
                <c:pt idx="4651">
                  <c:v>8006.7988729999997</c:v>
                </c:pt>
                <c:pt idx="4652">
                  <c:v>8005.9847639999998</c:v>
                </c:pt>
                <c:pt idx="4653">
                  <c:v>8005.7634269999999</c:v>
                </c:pt>
                <c:pt idx="4654">
                  <c:v>8005.3691769999996</c:v>
                </c:pt>
                <c:pt idx="4655">
                  <c:v>8004.171327</c:v>
                </c:pt>
                <c:pt idx="4656">
                  <c:v>8001.1848440000003</c:v>
                </c:pt>
                <c:pt idx="4657">
                  <c:v>8000.6075540000002</c:v>
                </c:pt>
                <c:pt idx="4658">
                  <c:v>8000.1429479999997</c:v>
                </c:pt>
                <c:pt idx="4659">
                  <c:v>7999.1728080000003</c:v>
                </c:pt>
                <c:pt idx="4660">
                  <c:v>7998.6397280000001</c:v>
                </c:pt>
                <c:pt idx="4661">
                  <c:v>7997.3046530000001</c:v>
                </c:pt>
                <c:pt idx="4662">
                  <c:v>7996.6983369999998</c:v>
                </c:pt>
                <c:pt idx="4663">
                  <c:v>7996.6304270000001</c:v>
                </c:pt>
                <c:pt idx="4664">
                  <c:v>7994.7174809999997</c:v>
                </c:pt>
                <c:pt idx="4665">
                  <c:v>7994.1404350000003</c:v>
                </c:pt>
                <c:pt idx="4666">
                  <c:v>7991.2876999999999</c:v>
                </c:pt>
                <c:pt idx="4667">
                  <c:v>7990.2670049999997</c:v>
                </c:pt>
                <c:pt idx="4668">
                  <c:v>7989.7792419999996</c:v>
                </c:pt>
                <c:pt idx="4669">
                  <c:v>7989.2082479999999</c:v>
                </c:pt>
                <c:pt idx="4670">
                  <c:v>7988.6858389999998</c:v>
                </c:pt>
                <c:pt idx="4671">
                  <c:v>7988.5568480000002</c:v>
                </c:pt>
                <c:pt idx="4672">
                  <c:v>7988.3269129999999</c:v>
                </c:pt>
                <c:pt idx="4673">
                  <c:v>7987.5860910000001</c:v>
                </c:pt>
                <c:pt idx="4674">
                  <c:v>7984.4937319999999</c:v>
                </c:pt>
                <c:pt idx="4675">
                  <c:v>7983.868238</c:v>
                </c:pt>
                <c:pt idx="4676">
                  <c:v>7982.6371479999998</c:v>
                </c:pt>
                <c:pt idx="4677">
                  <c:v>7982.0548609999996</c:v>
                </c:pt>
                <c:pt idx="4678">
                  <c:v>7982.033469</c:v>
                </c:pt>
                <c:pt idx="4679">
                  <c:v>7981.8283039999997</c:v>
                </c:pt>
                <c:pt idx="4680">
                  <c:v>7981.3607940000002</c:v>
                </c:pt>
                <c:pt idx="4681">
                  <c:v>7981.083756</c:v>
                </c:pt>
                <c:pt idx="4682">
                  <c:v>7981.0499159999999</c:v>
                </c:pt>
                <c:pt idx="4683">
                  <c:v>7978.8634259999999</c:v>
                </c:pt>
                <c:pt idx="4684">
                  <c:v>7978.4941090000002</c:v>
                </c:pt>
                <c:pt idx="4685">
                  <c:v>7978.1476860000002</c:v>
                </c:pt>
                <c:pt idx="4686">
                  <c:v>7976.7147940000004</c:v>
                </c:pt>
                <c:pt idx="4687">
                  <c:v>7973.9635950000002</c:v>
                </c:pt>
                <c:pt idx="4688">
                  <c:v>7973.1130329999996</c:v>
                </c:pt>
                <c:pt idx="4689">
                  <c:v>7971.9744600000004</c:v>
                </c:pt>
                <c:pt idx="4690">
                  <c:v>7970.9921000000004</c:v>
                </c:pt>
                <c:pt idx="4691">
                  <c:v>7970.3684929999999</c:v>
                </c:pt>
                <c:pt idx="4692">
                  <c:v>7967.1203230000001</c:v>
                </c:pt>
                <c:pt idx="4693">
                  <c:v>7966.7604970000002</c:v>
                </c:pt>
                <c:pt idx="4694">
                  <c:v>7966.7140490000002</c:v>
                </c:pt>
                <c:pt idx="4695">
                  <c:v>7966.2740919999997</c:v>
                </c:pt>
                <c:pt idx="4696">
                  <c:v>7965.9209430000001</c:v>
                </c:pt>
                <c:pt idx="4697">
                  <c:v>7965.4072429999997</c:v>
                </c:pt>
                <c:pt idx="4698">
                  <c:v>7965.3894870000004</c:v>
                </c:pt>
                <c:pt idx="4699">
                  <c:v>7965.3763470000004</c:v>
                </c:pt>
                <c:pt idx="4700">
                  <c:v>7965.059037</c:v>
                </c:pt>
                <c:pt idx="4701">
                  <c:v>7964.9917070000001</c:v>
                </c:pt>
                <c:pt idx="4702">
                  <c:v>7964.8192069999996</c:v>
                </c:pt>
                <c:pt idx="4703">
                  <c:v>7964.3685059999998</c:v>
                </c:pt>
                <c:pt idx="4704">
                  <c:v>7963.7582549999997</c:v>
                </c:pt>
                <c:pt idx="4705">
                  <c:v>7962.1702640000003</c:v>
                </c:pt>
                <c:pt idx="4706">
                  <c:v>7961.9945989999997</c:v>
                </c:pt>
                <c:pt idx="4707">
                  <c:v>7961.2108799999996</c:v>
                </c:pt>
                <c:pt idx="4708">
                  <c:v>7959.9162889999998</c:v>
                </c:pt>
                <c:pt idx="4709">
                  <c:v>7958.5360490000003</c:v>
                </c:pt>
                <c:pt idx="4710">
                  <c:v>7957.9438929999997</c:v>
                </c:pt>
                <c:pt idx="4711">
                  <c:v>7957.3385589999998</c:v>
                </c:pt>
                <c:pt idx="4712">
                  <c:v>7957.2634269999999</c:v>
                </c:pt>
                <c:pt idx="4713">
                  <c:v>7956.2375149999998</c:v>
                </c:pt>
                <c:pt idx="4714">
                  <c:v>7956.0447670000003</c:v>
                </c:pt>
                <c:pt idx="4715">
                  <c:v>7954.1317650000001</c:v>
                </c:pt>
                <c:pt idx="4716">
                  <c:v>7952.4667589999999</c:v>
                </c:pt>
                <c:pt idx="4717">
                  <c:v>7951.4462789999998</c:v>
                </c:pt>
                <c:pt idx="4718">
                  <c:v>7951.1560980000004</c:v>
                </c:pt>
                <c:pt idx="4719">
                  <c:v>7949.8571650000004</c:v>
                </c:pt>
                <c:pt idx="4720">
                  <c:v>7949.6394499999997</c:v>
                </c:pt>
                <c:pt idx="4721">
                  <c:v>7947.990452</c:v>
                </c:pt>
                <c:pt idx="4722">
                  <c:v>7946.9549880000004</c:v>
                </c:pt>
                <c:pt idx="4723">
                  <c:v>7944.0845909999998</c:v>
                </c:pt>
                <c:pt idx="4724">
                  <c:v>7943.4132280000003</c:v>
                </c:pt>
                <c:pt idx="4725">
                  <c:v>7943.2896270000001</c:v>
                </c:pt>
                <c:pt idx="4726">
                  <c:v>7943.1878649999999</c:v>
                </c:pt>
                <c:pt idx="4727">
                  <c:v>7942.2347280000004</c:v>
                </c:pt>
                <c:pt idx="4728">
                  <c:v>7942.1406340000003</c:v>
                </c:pt>
                <c:pt idx="4729">
                  <c:v>7941.7525809999997</c:v>
                </c:pt>
                <c:pt idx="4730">
                  <c:v>7941.3467579999997</c:v>
                </c:pt>
                <c:pt idx="4731">
                  <c:v>7941.0630700000002</c:v>
                </c:pt>
                <c:pt idx="4732">
                  <c:v>7940.9697539999997</c:v>
                </c:pt>
                <c:pt idx="4733">
                  <c:v>7940.9523419999996</c:v>
                </c:pt>
                <c:pt idx="4734">
                  <c:v>7940.7516079999996</c:v>
                </c:pt>
                <c:pt idx="4735">
                  <c:v>7940.1114710000002</c:v>
                </c:pt>
                <c:pt idx="4736">
                  <c:v>7939.3921200000004</c:v>
                </c:pt>
                <c:pt idx="4737">
                  <c:v>7939.1424230000002</c:v>
                </c:pt>
                <c:pt idx="4738">
                  <c:v>7938.2218499999999</c:v>
                </c:pt>
                <c:pt idx="4739">
                  <c:v>7937.9379079999999</c:v>
                </c:pt>
                <c:pt idx="4740">
                  <c:v>7937.3189830000001</c:v>
                </c:pt>
                <c:pt idx="4741">
                  <c:v>7937.0661550000004</c:v>
                </c:pt>
                <c:pt idx="4742">
                  <c:v>7931.8719899999996</c:v>
                </c:pt>
                <c:pt idx="4743">
                  <c:v>7931.8338469999999</c:v>
                </c:pt>
                <c:pt idx="4744">
                  <c:v>7931.2011789999997</c:v>
                </c:pt>
                <c:pt idx="4745">
                  <c:v>7930.6470589999999</c:v>
                </c:pt>
                <c:pt idx="4746">
                  <c:v>7930.6060539999999</c:v>
                </c:pt>
                <c:pt idx="4747">
                  <c:v>7929.5840330000001</c:v>
                </c:pt>
                <c:pt idx="4748">
                  <c:v>7928.8269129999999</c:v>
                </c:pt>
                <c:pt idx="4749">
                  <c:v>7928.3351709999997</c:v>
                </c:pt>
                <c:pt idx="4750">
                  <c:v>7927.6515449999997</c:v>
                </c:pt>
                <c:pt idx="4751">
                  <c:v>7924.8112490000003</c:v>
                </c:pt>
                <c:pt idx="4752">
                  <c:v>7924.6613020000004</c:v>
                </c:pt>
                <c:pt idx="4753">
                  <c:v>7923.0321970000005</c:v>
                </c:pt>
                <c:pt idx="4754">
                  <c:v>7922.9585589999997</c:v>
                </c:pt>
                <c:pt idx="4755">
                  <c:v>7922.5944650000001</c:v>
                </c:pt>
                <c:pt idx="4756">
                  <c:v>7922.4156389999998</c:v>
                </c:pt>
                <c:pt idx="4757">
                  <c:v>7920.9804750000003</c:v>
                </c:pt>
                <c:pt idx="4758">
                  <c:v>7920.9165190000003</c:v>
                </c:pt>
                <c:pt idx="4759">
                  <c:v>7920.5535669999999</c:v>
                </c:pt>
                <c:pt idx="4760">
                  <c:v>7919.7435930000001</c:v>
                </c:pt>
                <c:pt idx="4761">
                  <c:v>7919.1471650000003</c:v>
                </c:pt>
                <c:pt idx="4762">
                  <c:v>7918.961996</c:v>
                </c:pt>
                <c:pt idx="4763">
                  <c:v>7918.5276739999999</c:v>
                </c:pt>
                <c:pt idx="4764">
                  <c:v>7917.9923660000004</c:v>
                </c:pt>
                <c:pt idx="4765">
                  <c:v>7914.2148079999997</c:v>
                </c:pt>
                <c:pt idx="4766">
                  <c:v>7913.6724539999996</c:v>
                </c:pt>
                <c:pt idx="4767">
                  <c:v>7911.6263369999997</c:v>
                </c:pt>
                <c:pt idx="4768">
                  <c:v>7909.9763279999997</c:v>
                </c:pt>
                <c:pt idx="4769">
                  <c:v>7909.6335980000003</c:v>
                </c:pt>
                <c:pt idx="4770">
                  <c:v>7909.4728290000003</c:v>
                </c:pt>
                <c:pt idx="4771">
                  <c:v>7909.2564499999999</c:v>
                </c:pt>
                <c:pt idx="4772">
                  <c:v>7908.1076890000004</c:v>
                </c:pt>
                <c:pt idx="4773">
                  <c:v>7906.274324</c:v>
                </c:pt>
                <c:pt idx="4774">
                  <c:v>7905.9132879999997</c:v>
                </c:pt>
                <c:pt idx="4775">
                  <c:v>7905.9041040000002</c:v>
                </c:pt>
                <c:pt idx="4776">
                  <c:v>7905.6828400000004</c:v>
                </c:pt>
                <c:pt idx="4777">
                  <c:v>7905.6408570000003</c:v>
                </c:pt>
                <c:pt idx="4778">
                  <c:v>7905.3514750000004</c:v>
                </c:pt>
                <c:pt idx="4779">
                  <c:v>7905.3506600000001</c:v>
                </c:pt>
                <c:pt idx="4780">
                  <c:v>7905.1822810000003</c:v>
                </c:pt>
                <c:pt idx="4781">
                  <c:v>7904.6818659999999</c:v>
                </c:pt>
                <c:pt idx="4782">
                  <c:v>7904.6804270000002</c:v>
                </c:pt>
                <c:pt idx="4783">
                  <c:v>7903.1213740000003</c:v>
                </c:pt>
                <c:pt idx="4784">
                  <c:v>7902.6658880000005</c:v>
                </c:pt>
                <c:pt idx="4785">
                  <c:v>7901.9194260000004</c:v>
                </c:pt>
                <c:pt idx="4786">
                  <c:v>7901.7147000000004</c:v>
                </c:pt>
                <c:pt idx="4787">
                  <c:v>7900.9303669999999</c:v>
                </c:pt>
                <c:pt idx="4788">
                  <c:v>7900.1286799999998</c:v>
                </c:pt>
                <c:pt idx="4789">
                  <c:v>7899.6762879999997</c:v>
                </c:pt>
                <c:pt idx="4790">
                  <c:v>7899.5641720000003</c:v>
                </c:pt>
                <c:pt idx="4791">
                  <c:v>7899.0216469999996</c:v>
                </c:pt>
                <c:pt idx="4792">
                  <c:v>7899.0129909999996</c:v>
                </c:pt>
                <c:pt idx="4793">
                  <c:v>7898.1920010000003</c:v>
                </c:pt>
                <c:pt idx="4794">
                  <c:v>7898.1079929999996</c:v>
                </c:pt>
                <c:pt idx="4795">
                  <c:v>7896.2262490000003</c:v>
                </c:pt>
                <c:pt idx="4796">
                  <c:v>7895.8427069999998</c:v>
                </c:pt>
                <c:pt idx="4797">
                  <c:v>7894.8181839999997</c:v>
                </c:pt>
                <c:pt idx="4798">
                  <c:v>7894.5874460000005</c:v>
                </c:pt>
                <c:pt idx="4799">
                  <c:v>7894.3733359999997</c:v>
                </c:pt>
                <c:pt idx="4800">
                  <c:v>7893.9531779999998</c:v>
                </c:pt>
                <c:pt idx="4801">
                  <c:v>7893.0001570000004</c:v>
                </c:pt>
                <c:pt idx="4802">
                  <c:v>7892.7198289999997</c:v>
                </c:pt>
                <c:pt idx="4803">
                  <c:v>7891.8984570000002</c:v>
                </c:pt>
                <c:pt idx="4804">
                  <c:v>7890.9216219999998</c:v>
                </c:pt>
                <c:pt idx="4805">
                  <c:v>7890.5937540000004</c:v>
                </c:pt>
                <c:pt idx="4806">
                  <c:v>7890.3360839999996</c:v>
                </c:pt>
                <c:pt idx="4807">
                  <c:v>7889.1025769999997</c:v>
                </c:pt>
                <c:pt idx="4808">
                  <c:v>7888.9524540000002</c:v>
                </c:pt>
                <c:pt idx="4809">
                  <c:v>7888.6761489999999</c:v>
                </c:pt>
                <c:pt idx="4810">
                  <c:v>7885.0738080000001</c:v>
                </c:pt>
                <c:pt idx="4811">
                  <c:v>7884.1955390000003</c:v>
                </c:pt>
                <c:pt idx="4812">
                  <c:v>7884.1400240000003</c:v>
                </c:pt>
                <c:pt idx="4813">
                  <c:v>7884.0049669999999</c:v>
                </c:pt>
                <c:pt idx="4814">
                  <c:v>7883.6812890000001</c:v>
                </c:pt>
                <c:pt idx="4815">
                  <c:v>7881.8442130000003</c:v>
                </c:pt>
                <c:pt idx="4816">
                  <c:v>7881.834057</c:v>
                </c:pt>
                <c:pt idx="4817">
                  <c:v>7879.7859980000003</c:v>
                </c:pt>
                <c:pt idx="4818">
                  <c:v>7879.6937619999999</c:v>
                </c:pt>
                <c:pt idx="4819">
                  <c:v>7879.6039940000001</c:v>
                </c:pt>
                <c:pt idx="4820">
                  <c:v>7879.4298019999997</c:v>
                </c:pt>
                <c:pt idx="4821">
                  <c:v>7877.5169550000001</c:v>
                </c:pt>
                <c:pt idx="4822">
                  <c:v>7877.2808029999997</c:v>
                </c:pt>
                <c:pt idx="4823">
                  <c:v>7876.2063129999997</c:v>
                </c:pt>
                <c:pt idx="4824">
                  <c:v>7876.1285539999999</c:v>
                </c:pt>
                <c:pt idx="4825">
                  <c:v>7875.455567</c:v>
                </c:pt>
                <c:pt idx="4826">
                  <c:v>7875.2973949999996</c:v>
                </c:pt>
                <c:pt idx="4827">
                  <c:v>7873.4721550000004</c:v>
                </c:pt>
                <c:pt idx="4828">
                  <c:v>7872.3995500000001</c:v>
                </c:pt>
                <c:pt idx="4829">
                  <c:v>7871.1541390000002</c:v>
                </c:pt>
                <c:pt idx="4830">
                  <c:v>7868.0296420000004</c:v>
                </c:pt>
                <c:pt idx="4831">
                  <c:v>7866.7125299999998</c:v>
                </c:pt>
                <c:pt idx="4832">
                  <c:v>7866.3825310000002</c:v>
                </c:pt>
                <c:pt idx="4833">
                  <c:v>7862.699388</c:v>
                </c:pt>
                <c:pt idx="4834">
                  <c:v>7862.1111570000003</c:v>
                </c:pt>
                <c:pt idx="4835">
                  <c:v>7861.9211429999996</c:v>
                </c:pt>
                <c:pt idx="4836">
                  <c:v>7861.5528800000002</c:v>
                </c:pt>
                <c:pt idx="4837">
                  <c:v>7859.3505519999999</c:v>
                </c:pt>
                <c:pt idx="4838">
                  <c:v>7858.7737079999997</c:v>
                </c:pt>
                <c:pt idx="4839">
                  <c:v>7856.0068490000003</c:v>
                </c:pt>
                <c:pt idx="4840">
                  <c:v>7855.8644270000004</c:v>
                </c:pt>
                <c:pt idx="4841">
                  <c:v>7854.6052630000004</c:v>
                </c:pt>
                <c:pt idx="4842">
                  <c:v>7853.2245579999999</c:v>
                </c:pt>
                <c:pt idx="4843">
                  <c:v>7851.5505929999999</c:v>
                </c:pt>
                <c:pt idx="4844">
                  <c:v>7851.2732900000001</c:v>
                </c:pt>
                <c:pt idx="4845">
                  <c:v>7850.5101860000004</c:v>
                </c:pt>
                <c:pt idx="4846">
                  <c:v>7850.4321190000001</c:v>
                </c:pt>
                <c:pt idx="4847">
                  <c:v>7849.7327590000004</c:v>
                </c:pt>
                <c:pt idx="4848">
                  <c:v>7848.8404289999999</c:v>
                </c:pt>
                <c:pt idx="4849">
                  <c:v>7848.2103070000003</c:v>
                </c:pt>
                <c:pt idx="4850">
                  <c:v>7847.0889559999996</c:v>
                </c:pt>
                <c:pt idx="4851">
                  <c:v>7846.4163049999997</c:v>
                </c:pt>
                <c:pt idx="4852">
                  <c:v>7846.0630879999999</c:v>
                </c:pt>
                <c:pt idx="4853">
                  <c:v>7845.7657859999999</c:v>
                </c:pt>
                <c:pt idx="4854">
                  <c:v>7844.7251399999996</c:v>
                </c:pt>
                <c:pt idx="4855">
                  <c:v>7844.6785140000002</c:v>
                </c:pt>
                <c:pt idx="4856">
                  <c:v>7844.0708329999998</c:v>
                </c:pt>
                <c:pt idx="4857">
                  <c:v>7843.9569309999997</c:v>
                </c:pt>
                <c:pt idx="4858">
                  <c:v>7843.352828</c:v>
                </c:pt>
                <c:pt idx="4859">
                  <c:v>7838.4136900000003</c:v>
                </c:pt>
                <c:pt idx="4860">
                  <c:v>7837.571559</c:v>
                </c:pt>
                <c:pt idx="4861">
                  <c:v>7836.287182</c:v>
                </c:pt>
                <c:pt idx="4862">
                  <c:v>7835.2075560000003</c:v>
                </c:pt>
                <c:pt idx="4863">
                  <c:v>7835.1262960000004</c:v>
                </c:pt>
                <c:pt idx="4864">
                  <c:v>7834.7742680000001</c:v>
                </c:pt>
                <c:pt idx="4865">
                  <c:v>7833.1420760000001</c:v>
                </c:pt>
                <c:pt idx="4866">
                  <c:v>7832.3515850000003</c:v>
                </c:pt>
                <c:pt idx="4867">
                  <c:v>7831.8722619999999</c:v>
                </c:pt>
                <c:pt idx="4868">
                  <c:v>7831.0679840000003</c:v>
                </c:pt>
                <c:pt idx="4869">
                  <c:v>7830.5916690000004</c:v>
                </c:pt>
                <c:pt idx="4870">
                  <c:v>7830.443706</c:v>
                </c:pt>
                <c:pt idx="4871">
                  <c:v>7829.8218100000004</c:v>
                </c:pt>
                <c:pt idx="4872">
                  <c:v>7829.6356180000002</c:v>
                </c:pt>
                <c:pt idx="4873">
                  <c:v>7829.5588310000003</c:v>
                </c:pt>
                <c:pt idx="4874">
                  <c:v>7827.7407750000002</c:v>
                </c:pt>
                <c:pt idx="4875">
                  <c:v>7827.5477209999999</c:v>
                </c:pt>
                <c:pt idx="4876">
                  <c:v>7827.3460279999999</c:v>
                </c:pt>
                <c:pt idx="4877">
                  <c:v>7826.316691</c:v>
                </c:pt>
                <c:pt idx="4878">
                  <c:v>7826.2758359999998</c:v>
                </c:pt>
                <c:pt idx="4879">
                  <c:v>7824.6658690000004</c:v>
                </c:pt>
                <c:pt idx="4880">
                  <c:v>7824.3129749999998</c:v>
                </c:pt>
                <c:pt idx="4881">
                  <c:v>7822.879175</c:v>
                </c:pt>
                <c:pt idx="4882">
                  <c:v>7822.0119269999996</c:v>
                </c:pt>
                <c:pt idx="4883">
                  <c:v>7821.4517500000002</c:v>
                </c:pt>
                <c:pt idx="4884">
                  <c:v>7819.4645849999997</c:v>
                </c:pt>
                <c:pt idx="4885">
                  <c:v>7817.6622209999996</c:v>
                </c:pt>
                <c:pt idx="4886">
                  <c:v>7816.1417879999999</c:v>
                </c:pt>
                <c:pt idx="4887">
                  <c:v>7815.7105110000002</c:v>
                </c:pt>
                <c:pt idx="4888">
                  <c:v>7814.7293600000003</c:v>
                </c:pt>
                <c:pt idx="4889">
                  <c:v>7813.2740139999996</c:v>
                </c:pt>
                <c:pt idx="4890">
                  <c:v>7813.2726130000001</c:v>
                </c:pt>
                <c:pt idx="4891">
                  <c:v>7811.3601200000003</c:v>
                </c:pt>
                <c:pt idx="4892">
                  <c:v>7810.2370579999997</c:v>
                </c:pt>
                <c:pt idx="4893">
                  <c:v>7809.4556430000002</c:v>
                </c:pt>
                <c:pt idx="4894">
                  <c:v>7809.2098150000002</c:v>
                </c:pt>
                <c:pt idx="4895">
                  <c:v>7806.2284570000002</c:v>
                </c:pt>
                <c:pt idx="4896">
                  <c:v>7804.6402539999999</c:v>
                </c:pt>
                <c:pt idx="4897">
                  <c:v>7804.0661289999998</c:v>
                </c:pt>
                <c:pt idx="4898">
                  <c:v>7803.7226870000004</c:v>
                </c:pt>
                <c:pt idx="4899">
                  <c:v>7803.1441530000002</c:v>
                </c:pt>
                <c:pt idx="4900">
                  <c:v>7802.7413399999996</c:v>
                </c:pt>
                <c:pt idx="4901">
                  <c:v>7801.7265699999998</c:v>
                </c:pt>
                <c:pt idx="4902">
                  <c:v>7801.6263600000002</c:v>
                </c:pt>
                <c:pt idx="4903">
                  <c:v>7800.5326429999996</c:v>
                </c:pt>
                <c:pt idx="4904">
                  <c:v>7799.1387729999997</c:v>
                </c:pt>
                <c:pt idx="4905">
                  <c:v>7798.9211759999998</c:v>
                </c:pt>
                <c:pt idx="4906">
                  <c:v>7798.6855109999997</c:v>
                </c:pt>
                <c:pt idx="4907">
                  <c:v>7797.7930820000001</c:v>
                </c:pt>
                <c:pt idx="4908">
                  <c:v>7797.5581599999996</c:v>
                </c:pt>
                <c:pt idx="4909">
                  <c:v>7796.4451330000002</c:v>
                </c:pt>
                <c:pt idx="4910">
                  <c:v>7794.4189489999999</c:v>
                </c:pt>
                <c:pt idx="4911">
                  <c:v>7794.261528</c:v>
                </c:pt>
                <c:pt idx="4912">
                  <c:v>7791.5086570000003</c:v>
                </c:pt>
                <c:pt idx="4913">
                  <c:v>7791.081878</c:v>
                </c:pt>
                <c:pt idx="4914">
                  <c:v>7790.7981399999999</c:v>
                </c:pt>
                <c:pt idx="4915">
                  <c:v>7790.7070830000002</c:v>
                </c:pt>
                <c:pt idx="4916">
                  <c:v>7790.4892689999997</c:v>
                </c:pt>
                <c:pt idx="4917">
                  <c:v>7789.9046509999998</c:v>
                </c:pt>
                <c:pt idx="4918">
                  <c:v>7789.8821959999996</c:v>
                </c:pt>
                <c:pt idx="4919">
                  <c:v>7788.8918460000004</c:v>
                </c:pt>
                <c:pt idx="4920">
                  <c:v>7787.6766710000002</c:v>
                </c:pt>
                <c:pt idx="4921">
                  <c:v>7787.1618609999996</c:v>
                </c:pt>
                <c:pt idx="4922">
                  <c:v>7786.8502749999998</c:v>
                </c:pt>
                <c:pt idx="4923">
                  <c:v>7786.3248130000002</c:v>
                </c:pt>
                <c:pt idx="4924">
                  <c:v>7785.8891919999996</c:v>
                </c:pt>
                <c:pt idx="4925">
                  <c:v>7784.8298759999998</c:v>
                </c:pt>
                <c:pt idx="4926">
                  <c:v>7784.7346319999997</c:v>
                </c:pt>
                <c:pt idx="4927">
                  <c:v>7784.0956619999997</c:v>
                </c:pt>
                <c:pt idx="4928">
                  <c:v>7783.3199059999997</c:v>
                </c:pt>
                <c:pt idx="4929">
                  <c:v>7781.298014</c:v>
                </c:pt>
                <c:pt idx="4930">
                  <c:v>7778.7353659999999</c:v>
                </c:pt>
                <c:pt idx="4931">
                  <c:v>7778.4276559999998</c:v>
                </c:pt>
                <c:pt idx="4932">
                  <c:v>7775.7569530000001</c:v>
                </c:pt>
                <c:pt idx="4933">
                  <c:v>7772.3865089999999</c:v>
                </c:pt>
                <c:pt idx="4934">
                  <c:v>7770.9588940000003</c:v>
                </c:pt>
                <c:pt idx="4935">
                  <c:v>7769.985025</c:v>
                </c:pt>
                <c:pt idx="4936">
                  <c:v>7769.9845180000002</c:v>
                </c:pt>
                <c:pt idx="4937">
                  <c:v>7768.8546999999999</c:v>
                </c:pt>
                <c:pt idx="4938">
                  <c:v>7768.696328</c:v>
                </c:pt>
                <c:pt idx="4939">
                  <c:v>7768.6141660000003</c:v>
                </c:pt>
                <c:pt idx="4940">
                  <c:v>7768.4393369999998</c:v>
                </c:pt>
                <c:pt idx="4941">
                  <c:v>7766.8169079999998</c:v>
                </c:pt>
                <c:pt idx="4942">
                  <c:v>7765.7771590000002</c:v>
                </c:pt>
                <c:pt idx="4943">
                  <c:v>7761.8779240000003</c:v>
                </c:pt>
                <c:pt idx="4944">
                  <c:v>7761.6822590000002</c:v>
                </c:pt>
                <c:pt idx="4945">
                  <c:v>7761.1041590000004</c:v>
                </c:pt>
                <c:pt idx="4946">
                  <c:v>7759.450742</c:v>
                </c:pt>
                <c:pt idx="4947">
                  <c:v>7758.7782070000003</c:v>
                </c:pt>
                <c:pt idx="4948">
                  <c:v>7758.0613480000002</c:v>
                </c:pt>
                <c:pt idx="4949">
                  <c:v>7756.1807980000003</c:v>
                </c:pt>
                <c:pt idx="4950">
                  <c:v>7755.3989579999998</c:v>
                </c:pt>
                <c:pt idx="4951">
                  <c:v>7754.0057870000001</c:v>
                </c:pt>
                <c:pt idx="4952">
                  <c:v>7752.6981070000002</c:v>
                </c:pt>
                <c:pt idx="4953">
                  <c:v>7752.3480289999998</c:v>
                </c:pt>
                <c:pt idx="4954">
                  <c:v>7751.1760949999998</c:v>
                </c:pt>
                <c:pt idx="4955">
                  <c:v>7749.480278</c:v>
                </c:pt>
                <c:pt idx="4956">
                  <c:v>7748.2332180000003</c:v>
                </c:pt>
                <c:pt idx="4957">
                  <c:v>7747.065595</c:v>
                </c:pt>
                <c:pt idx="4958">
                  <c:v>7746.8814009999996</c:v>
                </c:pt>
                <c:pt idx="4959">
                  <c:v>7745.325855</c:v>
                </c:pt>
                <c:pt idx="4960">
                  <c:v>7744.1681410000001</c:v>
                </c:pt>
                <c:pt idx="4961">
                  <c:v>7743.8467609999998</c:v>
                </c:pt>
                <c:pt idx="4962">
                  <c:v>7743.7519599999996</c:v>
                </c:pt>
                <c:pt idx="4963">
                  <c:v>7743.5434699999996</c:v>
                </c:pt>
                <c:pt idx="4964">
                  <c:v>7743.5338080000001</c:v>
                </c:pt>
                <c:pt idx="4965">
                  <c:v>7737.2822029999998</c:v>
                </c:pt>
                <c:pt idx="4966">
                  <c:v>7735.1501879999996</c:v>
                </c:pt>
                <c:pt idx="4967">
                  <c:v>7732.9616660000002</c:v>
                </c:pt>
                <c:pt idx="4968">
                  <c:v>7731.9973259999997</c:v>
                </c:pt>
                <c:pt idx="4969">
                  <c:v>7731.7500870000003</c:v>
                </c:pt>
                <c:pt idx="4970">
                  <c:v>7731.5702149999997</c:v>
                </c:pt>
                <c:pt idx="4971">
                  <c:v>7731.2295880000001</c:v>
                </c:pt>
                <c:pt idx="4972">
                  <c:v>7730.9121240000004</c:v>
                </c:pt>
                <c:pt idx="4973">
                  <c:v>7730.7096570000003</c:v>
                </c:pt>
                <c:pt idx="4974">
                  <c:v>7728.9092380000002</c:v>
                </c:pt>
                <c:pt idx="4975">
                  <c:v>7728.7063269999999</c:v>
                </c:pt>
                <c:pt idx="4976">
                  <c:v>7726.5375139999996</c:v>
                </c:pt>
                <c:pt idx="4977">
                  <c:v>7724.1355629999998</c:v>
                </c:pt>
                <c:pt idx="4978">
                  <c:v>7723.7995870000004</c:v>
                </c:pt>
                <c:pt idx="4979">
                  <c:v>7720.4018239999996</c:v>
                </c:pt>
                <c:pt idx="4980">
                  <c:v>7719.9902979999997</c:v>
                </c:pt>
                <c:pt idx="4981">
                  <c:v>7719.7417189999996</c:v>
                </c:pt>
                <c:pt idx="4982">
                  <c:v>7719.647336</c:v>
                </c:pt>
                <c:pt idx="4983">
                  <c:v>7718.8317740000002</c:v>
                </c:pt>
                <c:pt idx="4984">
                  <c:v>7718.7489059999998</c:v>
                </c:pt>
                <c:pt idx="4985">
                  <c:v>7718.4978760000004</c:v>
                </c:pt>
                <c:pt idx="4986">
                  <c:v>7718.3564889999998</c:v>
                </c:pt>
                <c:pt idx="4987">
                  <c:v>7718.2787310000003</c:v>
                </c:pt>
                <c:pt idx="4988">
                  <c:v>7717.9141239999999</c:v>
                </c:pt>
                <c:pt idx="4989">
                  <c:v>7716.8233330000003</c:v>
                </c:pt>
                <c:pt idx="4990">
                  <c:v>7715.663579</c:v>
                </c:pt>
                <c:pt idx="4991">
                  <c:v>7715.6143650000004</c:v>
                </c:pt>
                <c:pt idx="4992">
                  <c:v>7714.0797709999997</c:v>
                </c:pt>
                <c:pt idx="4993">
                  <c:v>7713.5200800000002</c:v>
                </c:pt>
                <c:pt idx="4994">
                  <c:v>7712.9519309999996</c:v>
                </c:pt>
                <c:pt idx="4995">
                  <c:v>7709.9067889999997</c:v>
                </c:pt>
                <c:pt idx="4996">
                  <c:v>7708.0997619999998</c:v>
                </c:pt>
                <c:pt idx="4997">
                  <c:v>7707.8653919999997</c:v>
                </c:pt>
                <c:pt idx="4998">
                  <c:v>7706.7515819999999</c:v>
                </c:pt>
                <c:pt idx="4999">
                  <c:v>7706.1599159999996</c:v>
                </c:pt>
                <c:pt idx="5000">
                  <c:v>7705.4979370000001</c:v>
                </c:pt>
                <c:pt idx="5001">
                  <c:v>7704.706287</c:v>
                </c:pt>
                <c:pt idx="5002">
                  <c:v>7704.6481560000002</c:v>
                </c:pt>
                <c:pt idx="5003">
                  <c:v>7704.481992</c:v>
                </c:pt>
                <c:pt idx="5004">
                  <c:v>7702.2584989999996</c:v>
                </c:pt>
                <c:pt idx="5005">
                  <c:v>7702.0674390000004</c:v>
                </c:pt>
                <c:pt idx="5006">
                  <c:v>7701.644131</c:v>
                </c:pt>
                <c:pt idx="5007">
                  <c:v>7700.8237509999999</c:v>
                </c:pt>
                <c:pt idx="5008">
                  <c:v>7700.5217510000002</c:v>
                </c:pt>
                <c:pt idx="5009">
                  <c:v>7699.6612910000003</c:v>
                </c:pt>
                <c:pt idx="5010">
                  <c:v>7699.5363719999996</c:v>
                </c:pt>
                <c:pt idx="5011">
                  <c:v>7697.9436349999996</c:v>
                </c:pt>
                <c:pt idx="5012">
                  <c:v>7696.8153229999998</c:v>
                </c:pt>
                <c:pt idx="5013">
                  <c:v>7695.6187460000001</c:v>
                </c:pt>
                <c:pt idx="5014">
                  <c:v>7694.91993</c:v>
                </c:pt>
                <c:pt idx="5015">
                  <c:v>7692.3717900000001</c:v>
                </c:pt>
                <c:pt idx="5016">
                  <c:v>7690.3817689999996</c:v>
                </c:pt>
                <c:pt idx="5017">
                  <c:v>7690.0841129999999</c:v>
                </c:pt>
                <c:pt idx="5018">
                  <c:v>7689.7833780000001</c:v>
                </c:pt>
                <c:pt idx="5019">
                  <c:v>7689.719306</c:v>
                </c:pt>
                <c:pt idx="5020">
                  <c:v>7689.431834</c:v>
                </c:pt>
                <c:pt idx="5021">
                  <c:v>7689.3487439999999</c:v>
                </c:pt>
                <c:pt idx="5022">
                  <c:v>7689.0306220000002</c:v>
                </c:pt>
                <c:pt idx="5023">
                  <c:v>7688.913157</c:v>
                </c:pt>
                <c:pt idx="5024">
                  <c:v>7688.1428569999998</c:v>
                </c:pt>
                <c:pt idx="5025">
                  <c:v>7686.2308240000002</c:v>
                </c:pt>
                <c:pt idx="5026">
                  <c:v>7686.0334620000003</c:v>
                </c:pt>
                <c:pt idx="5027">
                  <c:v>7685.7758860000004</c:v>
                </c:pt>
                <c:pt idx="5028">
                  <c:v>7685.5966289999997</c:v>
                </c:pt>
                <c:pt idx="5029">
                  <c:v>7684.4598539999997</c:v>
                </c:pt>
                <c:pt idx="5030">
                  <c:v>7683.6189919999997</c:v>
                </c:pt>
                <c:pt idx="5031">
                  <c:v>7683.06448</c:v>
                </c:pt>
                <c:pt idx="5032">
                  <c:v>7682.9690559999999</c:v>
                </c:pt>
                <c:pt idx="5033">
                  <c:v>7682.4727640000001</c:v>
                </c:pt>
                <c:pt idx="5034">
                  <c:v>7682.2497540000004</c:v>
                </c:pt>
                <c:pt idx="5035">
                  <c:v>7681.7497659999999</c:v>
                </c:pt>
                <c:pt idx="5036">
                  <c:v>7681.3573130000004</c:v>
                </c:pt>
                <c:pt idx="5037">
                  <c:v>7680.7782950000001</c:v>
                </c:pt>
                <c:pt idx="5038">
                  <c:v>7680.7741690000003</c:v>
                </c:pt>
                <c:pt idx="5039">
                  <c:v>7678.607602</c:v>
                </c:pt>
                <c:pt idx="5040">
                  <c:v>7676.5476019999996</c:v>
                </c:pt>
                <c:pt idx="5041">
                  <c:v>7676.0851590000002</c:v>
                </c:pt>
                <c:pt idx="5042">
                  <c:v>7674.0476159999998</c:v>
                </c:pt>
                <c:pt idx="5043">
                  <c:v>7673.2510380000003</c:v>
                </c:pt>
                <c:pt idx="5044">
                  <c:v>7673.1134249999996</c:v>
                </c:pt>
                <c:pt idx="5045">
                  <c:v>7672.4912940000004</c:v>
                </c:pt>
                <c:pt idx="5046">
                  <c:v>7669.7194200000004</c:v>
                </c:pt>
                <c:pt idx="5047">
                  <c:v>7669.0713969999997</c:v>
                </c:pt>
                <c:pt idx="5048">
                  <c:v>7668.8673609999996</c:v>
                </c:pt>
                <c:pt idx="5049">
                  <c:v>7667.7197349999997</c:v>
                </c:pt>
                <c:pt idx="5050">
                  <c:v>7666.4157930000001</c:v>
                </c:pt>
                <c:pt idx="5051">
                  <c:v>7666.3308260000003</c:v>
                </c:pt>
                <c:pt idx="5052">
                  <c:v>7666.0545089999996</c:v>
                </c:pt>
                <c:pt idx="5053">
                  <c:v>7664.8629000000001</c:v>
                </c:pt>
                <c:pt idx="5054">
                  <c:v>7664.8152620000001</c:v>
                </c:pt>
                <c:pt idx="5055">
                  <c:v>7664.1751359999998</c:v>
                </c:pt>
                <c:pt idx="5056">
                  <c:v>7663.9184139999998</c:v>
                </c:pt>
                <c:pt idx="5057">
                  <c:v>7663.0555599999998</c:v>
                </c:pt>
                <c:pt idx="5058">
                  <c:v>7662.6349849999997</c:v>
                </c:pt>
                <c:pt idx="5059">
                  <c:v>7659.4398190000002</c:v>
                </c:pt>
                <c:pt idx="5060">
                  <c:v>7658.8499840000004</c:v>
                </c:pt>
                <c:pt idx="5061">
                  <c:v>7657.8823659999998</c:v>
                </c:pt>
                <c:pt idx="5062">
                  <c:v>7657.5505919999996</c:v>
                </c:pt>
                <c:pt idx="5063">
                  <c:v>7657.5179120000003</c:v>
                </c:pt>
                <c:pt idx="5064">
                  <c:v>7656.575331</c:v>
                </c:pt>
                <c:pt idx="5065">
                  <c:v>7656.4614220000003</c:v>
                </c:pt>
                <c:pt idx="5066">
                  <c:v>7655.5284860000002</c:v>
                </c:pt>
                <c:pt idx="5067">
                  <c:v>7655.1178669999999</c:v>
                </c:pt>
                <c:pt idx="5068">
                  <c:v>7654.84123</c:v>
                </c:pt>
                <c:pt idx="5069">
                  <c:v>7654.7570930000002</c:v>
                </c:pt>
                <c:pt idx="5070">
                  <c:v>7654.4003570000004</c:v>
                </c:pt>
                <c:pt idx="5071">
                  <c:v>7653.3540549999998</c:v>
                </c:pt>
                <c:pt idx="5072">
                  <c:v>7650.772559</c:v>
                </c:pt>
                <c:pt idx="5073">
                  <c:v>7648.6621919999998</c:v>
                </c:pt>
                <c:pt idx="5074">
                  <c:v>7646.1978799999997</c:v>
                </c:pt>
                <c:pt idx="5075">
                  <c:v>7645.4345869999997</c:v>
                </c:pt>
                <c:pt idx="5076">
                  <c:v>7644.8012799999997</c:v>
                </c:pt>
                <c:pt idx="5077">
                  <c:v>7643.610302</c:v>
                </c:pt>
                <c:pt idx="5078">
                  <c:v>7640.8878930000001</c:v>
                </c:pt>
                <c:pt idx="5079">
                  <c:v>7640.1630850000001</c:v>
                </c:pt>
                <c:pt idx="5080">
                  <c:v>7639.9084409999996</c:v>
                </c:pt>
                <c:pt idx="5081">
                  <c:v>7638.4749350000002</c:v>
                </c:pt>
                <c:pt idx="5082">
                  <c:v>7638.2037479999999</c:v>
                </c:pt>
                <c:pt idx="5083">
                  <c:v>7638.092216</c:v>
                </c:pt>
                <c:pt idx="5084">
                  <c:v>7637.5286530000003</c:v>
                </c:pt>
                <c:pt idx="5085">
                  <c:v>7634.8697279999997</c:v>
                </c:pt>
                <c:pt idx="5086">
                  <c:v>7634.3367699999999</c:v>
                </c:pt>
                <c:pt idx="5087">
                  <c:v>7632.9255789999997</c:v>
                </c:pt>
                <c:pt idx="5088">
                  <c:v>7632.2274150000003</c:v>
                </c:pt>
                <c:pt idx="5089">
                  <c:v>7628.662628</c:v>
                </c:pt>
                <c:pt idx="5090">
                  <c:v>7628.4253479999998</c:v>
                </c:pt>
                <c:pt idx="5091">
                  <c:v>7625.4756550000002</c:v>
                </c:pt>
                <c:pt idx="5092">
                  <c:v>7622.8021230000004</c:v>
                </c:pt>
                <c:pt idx="5093">
                  <c:v>7622.0872179999997</c:v>
                </c:pt>
                <c:pt idx="5094">
                  <c:v>7621.409568</c:v>
                </c:pt>
                <c:pt idx="5095">
                  <c:v>7620.7120809999997</c:v>
                </c:pt>
                <c:pt idx="5096">
                  <c:v>7619.664135</c:v>
                </c:pt>
                <c:pt idx="5097">
                  <c:v>7619.5142900000001</c:v>
                </c:pt>
                <c:pt idx="5098">
                  <c:v>7618.9278039999999</c:v>
                </c:pt>
                <c:pt idx="5099">
                  <c:v>7617.725144</c:v>
                </c:pt>
                <c:pt idx="5100">
                  <c:v>7617.4568769999996</c:v>
                </c:pt>
                <c:pt idx="5101">
                  <c:v>7616.7277770000001</c:v>
                </c:pt>
                <c:pt idx="5102">
                  <c:v>7616.2890770000004</c:v>
                </c:pt>
                <c:pt idx="5103">
                  <c:v>7615.4957839999997</c:v>
                </c:pt>
                <c:pt idx="5104">
                  <c:v>7614.3142969999999</c:v>
                </c:pt>
                <c:pt idx="5105">
                  <c:v>7612.4369450000004</c:v>
                </c:pt>
                <c:pt idx="5106">
                  <c:v>7611.3164589999997</c:v>
                </c:pt>
                <c:pt idx="5107">
                  <c:v>7610.7576769999996</c:v>
                </c:pt>
                <c:pt idx="5108">
                  <c:v>7609.8071890000001</c:v>
                </c:pt>
                <c:pt idx="5109">
                  <c:v>7604.545924</c:v>
                </c:pt>
                <c:pt idx="5110">
                  <c:v>7602.0536849999999</c:v>
                </c:pt>
                <c:pt idx="5111">
                  <c:v>7600.4454729999998</c:v>
                </c:pt>
                <c:pt idx="5112">
                  <c:v>7599.6981750000004</c:v>
                </c:pt>
                <c:pt idx="5113">
                  <c:v>7598.0900769999998</c:v>
                </c:pt>
                <c:pt idx="5114">
                  <c:v>7597.9691739999998</c:v>
                </c:pt>
                <c:pt idx="5115">
                  <c:v>7597.8550869999999</c:v>
                </c:pt>
                <c:pt idx="5116">
                  <c:v>7597.2514209999999</c:v>
                </c:pt>
                <c:pt idx="5117">
                  <c:v>7596.972186</c:v>
                </c:pt>
                <c:pt idx="5118">
                  <c:v>7596.9018809999998</c:v>
                </c:pt>
                <c:pt idx="5119">
                  <c:v>7596.4089050000002</c:v>
                </c:pt>
                <c:pt idx="5120">
                  <c:v>7596.3842780000004</c:v>
                </c:pt>
                <c:pt idx="5121">
                  <c:v>7595.3326580000003</c:v>
                </c:pt>
                <c:pt idx="5122">
                  <c:v>7595.2277960000001</c:v>
                </c:pt>
                <c:pt idx="5123">
                  <c:v>7594.8507060000002</c:v>
                </c:pt>
                <c:pt idx="5124">
                  <c:v>7594.6944780000003</c:v>
                </c:pt>
                <c:pt idx="5125">
                  <c:v>7594.2160999999996</c:v>
                </c:pt>
                <c:pt idx="5126">
                  <c:v>7592.5276279999998</c:v>
                </c:pt>
                <c:pt idx="5127">
                  <c:v>7591.7270170000002</c:v>
                </c:pt>
                <c:pt idx="5128">
                  <c:v>7589.8710970000002</c:v>
                </c:pt>
                <c:pt idx="5129">
                  <c:v>7586.1562050000002</c:v>
                </c:pt>
                <c:pt idx="5130">
                  <c:v>7585.9175320000004</c:v>
                </c:pt>
                <c:pt idx="5131">
                  <c:v>7583.8481860000002</c:v>
                </c:pt>
                <c:pt idx="5132">
                  <c:v>7582.9787420000002</c:v>
                </c:pt>
                <c:pt idx="5133">
                  <c:v>7581.3809819999997</c:v>
                </c:pt>
                <c:pt idx="5134">
                  <c:v>7581.2494450000004</c:v>
                </c:pt>
                <c:pt idx="5135">
                  <c:v>7580.511117</c:v>
                </c:pt>
                <c:pt idx="5136">
                  <c:v>7580.3073279999999</c:v>
                </c:pt>
                <c:pt idx="5137">
                  <c:v>7580.1971640000002</c:v>
                </c:pt>
                <c:pt idx="5138">
                  <c:v>7577.0738149999997</c:v>
                </c:pt>
                <c:pt idx="5139">
                  <c:v>7576.596716</c:v>
                </c:pt>
                <c:pt idx="5140">
                  <c:v>7576.1812730000001</c:v>
                </c:pt>
                <c:pt idx="5141">
                  <c:v>7574.2166690000004</c:v>
                </c:pt>
                <c:pt idx="5142">
                  <c:v>7569.3008140000002</c:v>
                </c:pt>
                <c:pt idx="5143">
                  <c:v>7568.2300660000001</c:v>
                </c:pt>
                <c:pt idx="5144">
                  <c:v>7567.4443099999999</c:v>
                </c:pt>
                <c:pt idx="5145">
                  <c:v>7565.612169</c:v>
                </c:pt>
                <c:pt idx="5146">
                  <c:v>7564.3661750000001</c:v>
                </c:pt>
                <c:pt idx="5147">
                  <c:v>7564.0440120000003</c:v>
                </c:pt>
                <c:pt idx="5148">
                  <c:v>7563.828649</c:v>
                </c:pt>
                <c:pt idx="5149">
                  <c:v>7562.3350419999997</c:v>
                </c:pt>
                <c:pt idx="5150">
                  <c:v>7562.1772879999999</c:v>
                </c:pt>
                <c:pt idx="5151">
                  <c:v>7559.9064829999998</c:v>
                </c:pt>
                <c:pt idx="5152">
                  <c:v>7559.6937939999998</c:v>
                </c:pt>
                <c:pt idx="5153">
                  <c:v>7559.5896650000004</c:v>
                </c:pt>
                <c:pt idx="5154">
                  <c:v>7557.6523639999996</c:v>
                </c:pt>
                <c:pt idx="5155">
                  <c:v>7556.4915890000002</c:v>
                </c:pt>
                <c:pt idx="5156">
                  <c:v>7555.8652140000004</c:v>
                </c:pt>
                <c:pt idx="5157">
                  <c:v>7553.5280199999997</c:v>
                </c:pt>
                <c:pt idx="5158">
                  <c:v>7551.9269359999998</c:v>
                </c:pt>
                <c:pt idx="5159">
                  <c:v>7551.6983309999996</c:v>
                </c:pt>
                <c:pt idx="5160">
                  <c:v>7551.5952230000003</c:v>
                </c:pt>
                <c:pt idx="5161">
                  <c:v>7551.5323840000001</c:v>
                </c:pt>
                <c:pt idx="5162">
                  <c:v>7551.3880589999999</c:v>
                </c:pt>
                <c:pt idx="5163">
                  <c:v>7551.2791889999999</c:v>
                </c:pt>
                <c:pt idx="5164">
                  <c:v>7551.0599769999999</c:v>
                </c:pt>
                <c:pt idx="5165">
                  <c:v>7548.6689210000004</c:v>
                </c:pt>
                <c:pt idx="5166">
                  <c:v>7546.3703379999997</c:v>
                </c:pt>
                <c:pt idx="5167">
                  <c:v>7546.0701859999999</c:v>
                </c:pt>
                <c:pt idx="5168">
                  <c:v>7545.5198819999996</c:v>
                </c:pt>
                <c:pt idx="5169">
                  <c:v>7545.1549379999997</c:v>
                </c:pt>
                <c:pt idx="5170">
                  <c:v>7544.0405289999999</c:v>
                </c:pt>
                <c:pt idx="5171">
                  <c:v>7542.0764959999997</c:v>
                </c:pt>
                <c:pt idx="5172">
                  <c:v>7541.897207</c:v>
                </c:pt>
                <c:pt idx="5173">
                  <c:v>7540.7619169999998</c:v>
                </c:pt>
                <c:pt idx="5174">
                  <c:v>7540.6888200000003</c:v>
                </c:pt>
                <c:pt idx="5175">
                  <c:v>7540.506625</c:v>
                </c:pt>
                <c:pt idx="5176">
                  <c:v>7539.2604279999996</c:v>
                </c:pt>
                <c:pt idx="5177">
                  <c:v>7539.0157579999996</c:v>
                </c:pt>
                <c:pt idx="5178">
                  <c:v>7538.698496</c:v>
                </c:pt>
                <c:pt idx="5179">
                  <c:v>7536.2648499999996</c:v>
                </c:pt>
                <c:pt idx="5180">
                  <c:v>7532.23855</c:v>
                </c:pt>
                <c:pt idx="5181">
                  <c:v>7532.0797570000004</c:v>
                </c:pt>
                <c:pt idx="5182">
                  <c:v>7531.0281850000001</c:v>
                </c:pt>
                <c:pt idx="5183">
                  <c:v>7527.5608309999998</c:v>
                </c:pt>
                <c:pt idx="5184">
                  <c:v>7527.3386479999999</c:v>
                </c:pt>
                <c:pt idx="5185">
                  <c:v>7526.7150270000002</c:v>
                </c:pt>
                <c:pt idx="5186">
                  <c:v>7526.2549879999997</c:v>
                </c:pt>
                <c:pt idx="5187">
                  <c:v>7525.676923</c:v>
                </c:pt>
                <c:pt idx="5188">
                  <c:v>7525.3532070000001</c:v>
                </c:pt>
                <c:pt idx="5189">
                  <c:v>7525.1687240000001</c:v>
                </c:pt>
                <c:pt idx="5190">
                  <c:v>7524.7536909999999</c:v>
                </c:pt>
                <c:pt idx="5191">
                  <c:v>7524.7424570000003</c:v>
                </c:pt>
                <c:pt idx="5192">
                  <c:v>7524.6634169999998</c:v>
                </c:pt>
                <c:pt idx="5193">
                  <c:v>7521.2388659999997</c:v>
                </c:pt>
                <c:pt idx="5194">
                  <c:v>7520.3254129999996</c:v>
                </c:pt>
                <c:pt idx="5195">
                  <c:v>7519.4934480000002</c:v>
                </c:pt>
                <c:pt idx="5196">
                  <c:v>7518.9082539999999</c:v>
                </c:pt>
                <c:pt idx="5197">
                  <c:v>7518.7918799999998</c:v>
                </c:pt>
                <c:pt idx="5198">
                  <c:v>7516.5627089999998</c:v>
                </c:pt>
                <c:pt idx="5199">
                  <c:v>7516.4947110000003</c:v>
                </c:pt>
                <c:pt idx="5200">
                  <c:v>7515.205704</c:v>
                </c:pt>
                <c:pt idx="5201">
                  <c:v>7514.6255700000002</c:v>
                </c:pt>
                <c:pt idx="5202">
                  <c:v>7514.4236629999996</c:v>
                </c:pt>
                <c:pt idx="5203">
                  <c:v>7514.0602360000003</c:v>
                </c:pt>
                <c:pt idx="5204">
                  <c:v>7514.0492569999997</c:v>
                </c:pt>
                <c:pt idx="5205">
                  <c:v>7513.835212</c:v>
                </c:pt>
                <c:pt idx="5206">
                  <c:v>7512.7641519999997</c:v>
                </c:pt>
                <c:pt idx="5207">
                  <c:v>7511.4726680000003</c:v>
                </c:pt>
                <c:pt idx="5208">
                  <c:v>7510.5065610000001</c:v>
                </c:pt>
                <c:pt idx="5209">
                  <c:v>7508.1507540000002</c:v>
                </c:pt>
                <c:pt idx="5210">
                  <c:v>7507.4801299999999</c:v>
                </c:pt>
                <c:pt idx="5211">
                  <c:v>7505.8950699999996</c:v>
                </c:pt>
                <c:pt idx="5212">
                  <c:v>7504.5304809999998</c:v>
                </c:pt>
                <c:pt idx="5213">
                  <c:v>7504.3836590000001</c:v>
                </c:pt>
                <c:pt idx="5214">
                  <c:v>7503.7666230000004</c:v>
                </c:pt>
                <c:pt idx="5215">
                  <c:v>7502.9644019999996</c:v>
                </c:pt>
                <c:pt idx="5216">
                  <c:v>7502.1608260000003</c:v>
                </c:pt>
                <c:pt idx="5217">
                  <c:v>7501.2924949999997</c:v>
                </c:pt>
                <c:pt idx="5218">
                  <c:v>7500.5355220000001</c:v>
                </c:pt>
                <c:pt idx="5219">
                  <c:v>7499.8866870000002</c:v>
                </c:pt>
                <c:pt idx="5220">
                  <c:v>7499.1446089999999</c:v>
                </c:pt>
                <c:pt idx="5221">
                  <c:v>7496.6155529999996</c:v>
                </c:pt>
                <c:pt idx="5222">
                  <c:v>7495.7238090000001</c:v>
                </c:pt>
                <c:pt idx="5223">
                  <c:v>7494.7602319999996</c:v>
                </c:pt>
                <c:pt idx="5224">
                  <c:v>7490.7007679999997</c:v>
                </c:pt>
                <c:pt idx="5225">
                  <c:v>7490.5567870000004</c:v>
                </c:pt>
                <c:pt idx="5226">
                  <c:v>7490.4354869999997</c:v>
                </c:pt>
                <c:pt idx="5227">
                  <c:v>7490.0091400000001</c:v>
                </c:pt>
                <c:pt idx="5228">
                  <c:v>7489.6069719999996</c:v>
                </c:pt>
                <c:pt idx="5229">
                  <c:v>7489.38555</c:v>
                </c:pt>
                <c:pt idx="5230">
                  <c:v>7489.0428869999996</c:v>
                </c:pt>
                <c:pt idx="5231">
                  <c:v>7488.564378</c:v>
                </c:pt>
                <c:pt idx="5232">
                  <c:v>7488.1546719999997</c:v>
                </c:pt>
                <c:pt idx="5233">
                  <c:v>7487.787131</c:v>
                </c:pt>
                <c:pt idx="5234">
                  <c:v>7487.4700979999998</c:v>
                </c:pt>
                <c:pt idx="5235">
                  <c:v>7487.23927</c:v>
                </c:pt>
                <c:pt idx="5236">
                  <c:v>7484.6749609999997</c:v>
                </c:pt>
                <c:pt idx="5237">
                  <c:v>7484.5543189999999</c:v>
                </c:pt>
                <c:pt idx="5238">
                  <c:v>7483.7328219999999</c:v>
                </c:pt>
                <c:pt idx="5239">
                  <c:v>7483.2153859999999</c:v>
                </c:pt>
                <c:pt idx="5240">
                  <c:v>7482.6462259999998</c:v>
                </c:pt>
                <c:pt idx="5241">
                  <c:v>7482.6005720000003</c:v>
                </c:pt>
                <c:pt idx="5242">
                  <c:v>7481.4453480000002</c:v>
                </c:pt>
                <c:pt idx="5243">
                  <c:v>7480.720155</c:v>
                </c:pt>
                <c:pt idx="5244">
                  <c:v>7480.609657</c:v>
                </c:pt>
                <c:pt idx="5245">
                  <c:v>7479.952714</c:v>
                </c:pt>
                <c:pt idx="5246">
                  <c:v>7479.6572219999998</c:v>
                </c:pt>
                <c:pt idx="5247">
                  <c:v>7478.9907030000004</c:v>
                </c:pt>
                <c:pt idx="5248">
                  <c:v>7477.6545900000001</c:v>
                </c:pt>
                <c:pt idx="5249">
                  <c:v>7475.7564590000002</c:v>
                </c:pt>
                <c:pt idx="5250">
                  <c:v>7475.6081960000001</c:v>
                </c:pt>
                <c:pt idx="5251">
                  <c:v>7474.9587330000004</c:v>
                </c:pt>
                <c:pt idx="5252">
                  <c:v>7474.7076139999999</c:v>
                </c:pt>
                <c:pt idx="5253">
                  <c:v>7474.4900120000002</c:v>
                </c:pt>
                <c:pt idx="5254">
                  <c:v>7473.4952039999998</c:v>
                </c:pt>
                <c:pt idx="5255">
                  <c:v>7472.6004300000004</c:v>
                </c:pt>
                <c:pt idx="5256">
                  <c:v>7472.2698259999997</c:v>
                </c:pt>
                <c:pt idx="5257">
                  <c:v>7471.7715429999998</c:v>
                </c:pt>
                <c:pt idx="5258">
                  <c:v>7471.3090480000001</c:v>
                </c:pt>
                <c:pt idx="5259">
                  <c:v>7471.3064679999998</c:v>
                </c:pt>
                <c:pt idx="5260">
                  <c:v>7470.0178939999996</c:v>
                </c:pt>
                <c:pt idx="5261">
                  <c:v>7469.6315979999999</c:v>
                </c:pt>
                <c:pt idx="5262">
                  <c:v>7469.0517229999996</c:v>
                </c:pt>
                <c:pt idx="5263">
                  <c:v>7467.3197120000004</c:v>
                </c:pt>
                <c:pt idx="5264">
                  <c:v>7466.9343870000002</c:v>
                </c:pt>
                <c:pt idx="5265">
                  <c:v>7466.8579460000001</c:v>
                </c:pt>
                <c:pt idx="5266">
                  <c:v>7465.5568620000004</c:v>
                </c:pt>
                <c:pt idx="5267">
                  <c:v>7463.5826109999998</c:v>
                </c:pt>
                <c:pt idx="5268">
                  <c:v>7462.9433120000003</c:v>
                </c:pt>
                <c:pt idx="5269">
                  <c:v>7462.3973500000002</c:v>
                </c:pt>
                <c:pt idx="5270">
                  <c:v>7462.1522990000003</c:v>
                </c:pt>
                <c:pt idx="5271">
                  <c:v>7461.9399080000003</c:v>
                </c:pt>
                <c:pt idx="5272">
                  <c:v>7461.8208979999999</c:v>
                </c:pt>
                <c:pt idx="5273">
                  <c:v>7460.1189979999999</c:v>
                </c:pt>
                <c:pt idx="5274">
                  <c:v>7459.661282</c:v>
                </c:pt>
                <c:pt idx="5275">
                  <c:v>7457.7497489999996</c:v>
                </c:pt>
                <c:pt idx="5276">
                  <c:v>7456.5214960000003</c:v>
                </c:pt>
                <c:pt idx="5277">
                  <c:v>7455.6581409999999</c:v>
                </c:pt>
                <c:pt idx="5278">
                  <c:v>7454.0972769999998</c:v>
                </c:pt>
                <c:pt idx="5279">
                  <c:v>7453.6652139999997</c:v>
                </c:pt>
                <c:pt idx="5280">
                  <c:v>7453.1021929999997</c:v>
                </c:pt>
                <c:pt idx="5281">
                  <c:v>7451.2709910000003</c:v>
                </c:pt>
                <c:pt idx="5282">
                  <c:v>7451.1348939999998</c:v>
                </c:pt>
                <c:pt idx="5283">
                  <c:v>7450.7894340000003</c:v>
                </c:pt>
                <c:pt idx="5284">
                  <c:v>7448.9812380000003</c:v>
                </c:pt>
                <c:pt idx="5285">
                  <c:v>7448.8208770000001</c:v>
                </c:pt>
                <c:pt idx="5286">
                  <c:v>7448.0929059999999</c:v>
                </c:pt>
                <c:pt idx="5287">
                  <c:v>7447.2262119999996</c:v>
                </c:pt>
                <c:pt idx="5288">
                  <c:v>7446.9789270000001</c:v>
                </c:pt>
                <c:pt idx="5289">
                  <c:v>7446.9635710000002</c:v>
                </c:pt>
                <c:pt idx="5290">
                  <c:v>7446.5203510000001</c:v>
                </c:pt>
                <c:pt idx="5291">
                  <c:v>7446.2159359999996</c:v>
                </c:pt>
                <c:pt idx="5292">
                  <c:v>7446.0615660000003</c:v>
                </c:pt>
                <c:pt idx="5293">
                  <c:v>7445.6139229999999</c:v>
                </c:pt>
                <c:pt idx="5294">
                  <c:v>7445.4099299999998</c:v>
                </c:pt>
                <c:pt idx="5295">
                  <c:v>7445.3085739999997</c:v>
                </c:pt>
                <c:pt idx="5296">
                  <c:v>7444.5290219999997</c:v>
                </c:pt>
                <c:pt idx="5297">
                  <c:v>7444.519918</c:v>
                </c:pt>
                <c:pt idx="5298">
                  <c:v>7443.6353799999997</c:v>
                </c:pt>
                <c:pt idx="5299">
                  <c:v>7441.7546329999996</c:v>
                </c:pt>
                <c:pt idx="5300">
                  <c:v>7440.4895399999996</c:v>
                </c:pt>
                <c:pt idx="5301">
                  <c:v>7439.1673259999998</c:v>
                </c:pt>
                <c:pt idx="5302">
                  <c:v>7438.5008189999999</c:v>
                </c:pt>
                <c:pt idx="5303">
                  <c:v>7438.2479219999996</c:v>
                </c:pt>
                <c:pt idx="5304">
                  <c:v>7434.6566949999997</c:v>
                </c:pt>
                <c:pt idx="5305">
                  <c:v>7434.5235080000002</c:v>
                </c:pt>
                <c:pt idx="5306">
                  <c:v>7433.5122869999996</c:v>
                </c:pt>
                <c:pt idx="5307">
                  <c:v>7433.4339239999999</c:v>
                </c:pt>
                <c:pt idx="5308">
                  <c:v>7433.0931330000003</c:v>
                </c:pt>
                <c:pt idx="5309">
                  <c:v>7433.0821779999997</c:v>
                </c:pt>
                <c:pt idx="5310">
                  <c:v>7432.6922979999999</c:v>
                </c:pt>
                <c:pt idx="5311">
                  <c:v>7432.355356</c:v>
                </c:pt>
                <c:pt idx="5312">
                  <c:v>7431.6668790000003</c:v>
                </c:pt>
                <c:pt idx="5313">
                  <c:v>7430.4637919999996</c:v>
                </c:pt>
                <c:pt idx="5314">
                  <c:v>7430.3604919999998</c:v>
                </c:pt>
                <c:pt idx="5315">
                  <c:v>7430.2987569999996</c:v>
                </c:pt>
                <c:pt idx="5316">
                  <c:v>7429.7990179999997</c:v>
                </c:pt>
                <c:pt idx="5317">
                  <c:v>7429.5335800000003</c:v>
                </c:pt>
                <c:pt idx="5318">
                  <c:v>7429.5132949999997</c:v>
                </c:pt>
                <c:pt idx="5319">
                  <c:v>7429.2066519999998</c:v>
                </c:pt>
                <c:pt idx="5320">
                  <c:v>7427.0267400000002</c:v>
                </c:pt>
                <c:pt idx="5321">
                  <c:v>7426.8896720000002</c:v>
                </c:pt>
                <c:pt idx="5322">
                  <c:v>7426.8895149999998</c:v>
                </c:pt>
                <c:pt idx="5323">
                  <c:v>7426.4231739999996</c:v>
                </c:pt>
                <c:pt idx="5324">
                  <c:v>7425.0798160000004</c:v>
                </c:pt>
                <c:pt idx="5325">
                  <c:v>7424.0115420000002</c:v>
                </c:pt>
                <c:pt idx="5326">
                  <c:v>7422.1319229999999</c:v>
                </c:pt>
                <c:pt idx="5327">
                  <c:v>7421.6479570000001</c:v>
                </c:pt>
                <c:pt idx="5328">
                  <c:v>7421.39804</c:v>
                </c:pt>
                <c:pt idx="5329">
                  <c:v>7421.1146479999998</c:v>
                </c:pt>
                <c:pt idx="5330">
                  <c:v>7420.8032590000003</c:v>
                </c:pt>
                <c:pt idx="5331">
                  <c:v>7420.3449529999998</c:v>
                </c:pt>
                <c:pt idx="5332">
                  <c:v>7419.9067450000002</c:v>
                </c:pt>
                <c:pt idx="5333">
                  <c:v>7418.3681109999998</c:v>
                </c:pt>
                <c:pt idx="5334">
                  <c:v>7416.4888449999999</c:v>
                </c:pt>
                <c:pt idx="5335">
                  <c:v>7415.9757390000004</c:v>
                </c:pt>
                <c:pt idx="5336">
                  <c:v>7415.1320219999998</c:v>
                </c:pt>
                <c:pt idx="5337">
                  <c:v>7412.1080670000001</c:v>
                </c:pt>
                <c:pt idx="5338">
                  <c:v>7411.5962920000002</c:v>
                </c:pt>
                <c:pt idx="5339">
                  <c:v>7407.7915089999997</c:v>
                </c:pt>
                <c:pt idx="5340">
                  <c:v>7407.598379</c:v>
                </c:pt>
                <c:pt idx="5341">
                  <c:v>7407.5934930000003</c:v>
                </c:pt>
                <c:pt idx="5342">
                  <c:v>7405.7040900000002</c:v>
                </c:pt>
                <c:pt idx="5343">
                  <c:v>7404.5072790000004</c:v>
                </c:pt>
                <c:pt idx="5344">
                  <c:v>7404.1224679999996</c:v>
                </c:pt>
                <c:pt idx="5345">
                  <c:v>7403.5656330000002</c:v>
                </c:pt>
                <c:pt idx="5346">
                  <c:v>7403.205062</c:v>
                </c:pt>
                <c:pt idx="5347">
                  <c:v>7402.6138609999998</c:v>
                </c:pt>
                <c:pt idx="5348">
                  <c:v>7400.554854</c:v>
                </c:pt>
                <c:pt idx="5349">
                  <c:v>7400.497163</c:v>
                </c:pt>
                <c:pt idx="5350">
                  <c:v>7400.369823</c:v>
                </c:pt>
                <c:pt idx="5351">
                  <c:v>7399.806345</c:v>
                </c:pt>
                <c:pt idx="5352">
                  <c:v>7399.0349420000002</c:v>
                </c:pt>
                <c:pt idx="5353">
                  <c:v>7398.3352770000001</c:v>
                </c:pt>
                <c:pt idx="5354">
                  <c:v>7398.1043579999996</c:v>
                </c:pt>
                <c:pt idx="5355">
                  <c:v>7397.8019850000001</c:v>
                </c:pt>
                <c:pt idx="5356">
                  <c:v>7397.047227</c:v>
                </c:pt>
                <c:pt idx="5357">
                  <c:v>7396.9602329999998</c:v>
                </c:pt>
                <c:pt idx="5358">
                  <c:v>7395.8921659999996</c:v>
                </c:pt>
                <c:pt idx="5359">
                  <c:v>7395.639177</c:v>
                </c:pt>
                <c:pt idx="5360">
                  <c:v>7395.0686839999998</c:v>
                </c:pt>
                <c:pt idx="5361">
                  <c:v>7394.2916999999998</c:v>
                </c:pt>
                <c:pt idx="5362">
                  <c:v>7392.9017469999999</c:v>
                </c:pt>
                <c:pt idx="5363">
                  <c:v>7392.8322550000003</c:v>
                </c:pt>
                <c:pt idx="5364">
                  <c:v>7392.1328819999999</c:v>
                </c:pt>
                <c:pt idx="5365">
                  <c:v>7391.944015</c:v>
                </c:pt>
                <c:pt idx="5366">
                  <c:v>7390.805179</c:v>
                </c:pt>
                <c:pt idx="5367">
                  <c:v>7389.248259</c:v>
                </c:pt>
                <c:pt idx="5368">
                  <c:v>7388.3291829999998</c:v>
                </c:pt>
                <c:pt idx="5369">
                  <c:v>7387.8667859999996</c:v>
                </c:pt>
                <c:pt idx="5370">
                  <c:v>7387.0635920000004</c:v>
                </c:pt>
                <c:pt idx="5371">
                  <c:v>7386.3012310000004</c:v>
                </c:pt>
                <c:pt idx="5372">
                  <c:v>7386.1354970000002</c:v>
                </c:pt>
                <c:pt idx="5373">
                  <c:v>7386.1238629999998</c:v>
                </c:pt>
                <c:pt idx="5374">
                  <c:v>7383.475136</c:v>
                </c:pt>
                <c:pt idx="5375">
                  <c:v>7382.8446530000001</c:v>
                </c:pt>
                <c:pt idx="5376">
                  <c:v>7382.2894489999999</c:v>
                </c:pt>
                <c:pt idx="5377">
                  <c:v>7382.2506579999999</c:v>
                </c:pt>
                <c:pt idx="5378">
                  <c:v>7381.4929110000003</c:v>
                </c:pt>
                <c:pt idx="5379">
                  <c:v>7380.6041889999997</c:v>
                </c:pt>
                <c:pt idx="5380">
                  <c:v>7379.5840079999998</c:v>
                </c:pt>
                <c:pt idx="5381">
                  <c:v>7376.1125970000003</c:v>
                </c:pt>
                <c:pt idx="5382">
                  <c:v>7375.8308219999999</c:v>
                </c:pt>
                <c:pt idx="5383">
                  <c:v>7375.3860999999997</c:v>
                </c:pt>
                <c:pt idx="5384">
                  <c:v>7374.3071550000004</c:v>
                </c:pt>
                <c:pt idx="5385">
                  <c:v>7374.0896359999997</c:v>
                </c:pt>
                <c:pt idx="5386">
                  <c:v>7373.0107930000004</c:v>
                </c:pt>
                <c:pt idx="5387">
                  <c:v>7372.0743970000003</c:v>
                </c:pt>
                <c:pt idx="5388">
                  <c:v>7370.752802</c:v>
                </c:pt>
                <c:pt idx="5389">
                  <c:v>7369.2623249999997</c:v>
                </c:pt>
                <c:pt idx="5390">
                  <c:v>7368.3915349999997</c:v>
                </c:pt>
                <c:pt idx="5391">
                  <c:v>7368.1377739999998</c:v>
                </c:pt>
                <c:pt idx="5392">
                  <c:v>7367.4686920000004</c:v>
                </c:pt>
                <c:pt idx="5393">
                  <c:v>7367.0594410000003</c:v>
                </c:pt>
                <c:pt idx="5394">
                  <c:v>7367.0201040000002</c:v>
                </c:pt>
                <c:pt idx="5395">
                  <c:v>7365.8135279999997</c:v>
                </c:pt>
                <c:pt idx="5396">
                  <c:v>7365.068174</c:v>
                </c:pt>
                <c:pt idx="5397">
                  <c:v>7364.4326339999998</c:v>
                </c:pt>
                <c:pt idx="5398">
                  <c:v>7364.1908519999997</c:v>
                </c:pt>
                <c:pt idx="5399">
                  <c:v>7364.1079909999999</c:v>
                </c:pt>
                <c:pt idx="5400">
                  <c:v>7362.9971809999997</c:v>
                </c:pt>
                <c:pt idx="5401">
                  <c:v>7362.6539320000002</c:v>
                </c:pt>
                <c:pt idx="5402">
                  <c:v>7362.3807720000004</c:v>
                </c:pt>
                <c:pt idx="5403">
                  <c:v>7361.0342959999998</c:v>
                </c:pt>
                <c:pt idx="5404">
                  <c:v>7360.1171489999997</c:v>
                </c:pt>
                <c:pt idx="5405">
                  <c:v>7359.0335649999997</c:v>
                </c:pt>
                <c:pt idx="5406">
                  <c:v>7358.2347890000001</c:v>
                </c:pt>
                <c:pt idx="5407">
                  <c:v>7358.1349689999997</c:v>
                </c:pt>
                <c:pt idx="5408">
                  <c:v>7357.9696400000003</c:v>
                </c:pt>
                <c:pt idx="5409">
                  <c:v>7357.8477430000003</c:v>
                </c:pt>
                <c:pt idx="5410">
                  <c:v>7355.107755</c:v>
                </c:pt>
                <c:pt idx="5411">
                  <c:v>7354.4687320000003</c:v>
                </c:pt>
                <c:pt idx="5412">
                  <c:v>7354.4533090000004</c:v>
                </c:pt>
                <c:pt idx="5413">
                  <c:v>7353.6077400000004</c:v>
                </c:pt>
                <c:pt idx="5414">
                  <c:v>7352.7407329999996</c:v>
                </c:pt>
                <c:pt idx="5415">
                  <c:v>7351.7600119999997</c:v>
                </c:pt>
                <c:pt idx="5416">
                  <c:v>7350.985224</c:v>
                </c:pt>
                <c:pt idx="5417">
                  <c:v>7348.1895489999997</c:v>
                </c:pt>
                <c:pt idx="5418">
                  <c:v>7347.6812149999996</c:v>
                </c:pt>
                <c:pt idx="5419">
                  <c:v>7347.2000909999997</c:v>
                </c:pt>
                <c:pt idx="5420">
                  <c:v>7345.6853510000001</c:v>
                </c:pt>
                <c:pt idx="5421">
                  <c:v>7345.6572699999997</c:v>
                </c:pt>
                <c:pt idx="5422">
                  <c:v>7344.8794390000003</c:v>
                </c:pt>
                <c:pt idx="5423">
                  <c:v>7344.1991829999997</c:v>
                </c:pt>
                <c:pt idx="5424">
                  <c:v>7344.0316640000001</c:v>
                </c:pt>
                <c:pt idx="5425">
                  <c:v>7343.6716779999997</c:v>
                </c:pt>
                <c:pt idx="5426">
                  <c:v>7342.6105319999997</c:v>
                </c:pt>
                <c:pt idx="5427">
                  <c:v>7342.4663840000003</c:v>
                </c:pt>
                <c:pt idx="5428">
                  <c:v>7342.345515</c:v>
                </c:pt>
                <c:pt idx="5429">
                  <c:v>7342.0769579999996</c:v>
                </c:pt>
                <c:pt idx="5430">
                  <c:v>7341.1082239999996</c:v>
                </c:pt>
                <c:pt idx="5431">
                  <c:v>7340.1094629999998</c:v>
                </c:pt>
                <c:pt idx="5432">
                  <c:v>7339.1717179999996</c:v>
                </c:pt>
                <c:pt idx="5433">
                  <c:v>7337.3581999999997</c:v>
                </c:pt>
                <c:pt idx="5434">
                  <c:v>7336.8637079999999</c:v>
                </c:pt>
                <c:pt idx="5435">
                  <c:v>7334.9833630000003</c:v>
                </c:pt>
                <c:pt idx="5436">
                  <c:v>7334.9832969999998</c:v>
                </c:pt>
                <c:pt idx="5437">
                  <c:v>7334.3251449999998</c:v>
                </c:pt>
                <c:pt idx="5438">
                  <c:v>7333.3508089999996</c:v>
                </c:pt>
                <c:pt idx="5439">
                  <c:v>7333.0786859999998</c:v>
                </c:pt>
                <c:pt idx="5440">
                  <c:v>7332.3958990000001</c:v>
                </c:pt>
                <c:pt idx="5441">
                  <c:v>7332.2923520000004</c:v>
                </c:pt>
                <c:pt idx="5442">
                  <c:v>7330.1851800000004</c:v>
                </c:pt>
                <c:pt idx="5443">
                  <c:v>7329.4068429999998</c:v>
                </c:pt>
                <c:pt idx="5444">
                  <c:v>7329.143822</c:v>
                </c:pt>
                <c:pt idx="5445">
                  <c:v>7329.0698419999999</c:v>
                </c:pt>
                <c:pt idx="5446">
                  <c:v>7328.6217159999997</c:v>
                </c:pt>
                <c:pt idx="5447">
                  <c:v>7327.9102359999997</c:v>
                </c:pt>
                <c:pt idx="5448">
                  <c:v>7327.7167749999999</c:v>
                </c:pt>
                <c:pt idx="5449">
                  <c:v>7325.9580470000001</c:v>
                </c:pt>
                <c:pt idx="5450">
                  <c:v>7325.7226430000001</c:v>
                </c:pt>
                <c:pt idx="5451">
                  <c:v>7324.6511</c:v>
                </c:pt>
                <c:pt idx="5452">
                  <c:v>7324.0516399999997</c:v>
                </c:pt>
                <c:pt idx="5453">
                  <c:v>7323.886923</c:v>
                </c:pt>
                <c:pt idx="5454">
                  <c:v>7323.5928569999996</c:v>
                </c:pt>
                <c:pt idx="5455">
                  <c:v>7323.3059020000001</c:v>
                </c:pt>
                <c:pt idx="5456">
                  <c:v>7322.3761999999997</c:v>
                </c:pt>
                <c:pt idx="5457">
                  <c:v>7321.2366739999998</c:v>
                </c:pt>
                <c:pt idx="5458">
                  <c:v>7320.7440729999998</c:v>
                </c:pt>
                <c:pt idx="5459">
                  <c:v>7320.4365289999996</c:v>
                </c:pt>
                <c:pt idx="5460">
                  <c:v>7319.7166740000002</c:v>
                </c:pt>
                <c:pt idx="5461">
                  <c:v>7319.546128</c:v>
                </c:pt>
                <c:pt idx="5462">
                  <c:v>7319.5216280000004</c:v>
                </c:pt>
                <c:pt idx="5463">
                  <c:v>7319.2871770000002</c:v>
                </c:pt>
                <c:pt idx="5464">
                  <c:v>7318.8024779999996</c:v>
                </c:pt>
                <c:pt idx="5465">
                  <c:v>7318.711448</c:v>
                </c:pt>
                <c:pt idx="5466">
                  <c:v>7318.1972969999997</c:v>
                </c:pt>
                <c:pt idx="5467">
                  <c:v>7317.3488649999999</c:v>
                </c:pt>
                <c:pt idx="5468">
                  <c:v>7317.0978400000004</c:v>
                </c:pt>
                <c:pt idx="5469">
                  <c:v>7317.0218219999997</c:v>
                </c:pt>
                <c:pt idx="5470">
                  <c:v>7316.8568400000004</c:v>
                </c:pt>
                <c:pt idx="5471">
                  <c:v>7316.4397170000002</c:v>
                </c:pt>
                <c:pt idx="5472">
                  <c:v>7315.9024579999996</c:v>
                </c:pt>
                <c:pt idx="5473">
                  <c:v>7313.872711</c:v>
                </c:pt>
                <c:pt idx="5474">
                  <c:v>7311.3921890000001</c:v>
                </c:pt>
                <c:pt idx="5475">
                  <c:v>7310.5174720000005</c:v>
                </c:pt>
                <c:pt idx="5476">
                  <c:v>7309.2068120000004</c:v>
                </c:pt>
                <c:pt idx="5477">
                  <c:v>7308.4069419999996</c:v>
                </c:pt>
                <c:pt idx="5478">
                  <c:v>7307.5068279999996</c:v>
                </c:pt>
                <c:pt idx="5479">
                  <c:v>7307.0240089999998</c:v>
                </c:pt>
                <c:pt idx="5480">
                  <c:v>7306.7937750000001</c:v>
                </c:pt>
                <c:pt idx="5481">
                  <c:v>7305.4643079999996</c:v>
                </c:pt>
                <c:pt idx="5482">
                  <c:v>7305.44913</c:v>
                </c:pt>
                <c:pt idx="5483">
                  <c:v>7303.9753209999999</c:v>
                </c:pt>
                <c:pt idx="5484">
                  <c:v>7302.1477699999996</c:v>
                </c:pt>
                <c:pt idx="5485">
                  <c:v>7301.8426929999996</c:v>
                </c:pt>
                <c:pt idx="5486">
                  <c:v>7300.5145350000003</c:v>
                </c:pt>
                <c:pt idx="5487">
                  <c:v>7300.041886</c:v>
                </c:pt>
                <c:pt idx="5488">
                  <c:v>7297.63328</c:v>
                </c:pt>
                <c:pt idx="5489">
                  <c:v>7297.4321239999999</c:v>
                </c:pt>
                <c:pt idx="5490">
                  <c:v>7296.1531420000001</c:v>
                </c:pt>
                <c:pt idx="5491">
                  <c:v>7296.0261049999999</c:v>
                </c:pt>
                <c:pt idx="5492">
                  <c:v>7295.1121789999997</c:v>
                </c:pt>
                <c:pt idx="5493">
                  <c:v>7294.2527330000003</c:v>
                </c:pt>
                <c:pt idx="5494">
                  <c:v>7292.1162510000004</c:v>
                </c:pt>
                <c:pt idx="5495">
                  <c:v>7291.2969620000003</c:v>
                </c:pt>
                <c:pt idx="5496">
                  <c:v>7291.1822949999996</c:v>
                </c:pt>
                <c:pt idx="5497">
                  <c:v>7291.0793869999998</c:v>
                </c:pt>
                <c:pt idx="5498">
                  <c:v>7290.2049440000001</c:v>
                </c:pt>
                <c:pt idx="5499">
                  <c:v>7289.179435</c:v>
                </c:pt>
                <c:pt idx="5500">
                  <c:v>7288.8806960000002</c:v>
                </c:pt>
                <c:pt idx="5501">
                  <c:v>7281.2210050000003</c:v>
                </c:pt>
                <c:pt idx="5502">
                  <c:v>7280.2967639999997</c:v>
                </c:pt>
                <c:pt idx="5503">
                  <c:v>7280.2353990000001</c:v>
                </c:pt>
                <c:pt idx="5504">
                  <c:v>7280.0798240000004</c:v>
                </c:pt>
                <c:pt idx="5505">
                  <c:v>7279.4926299999997</c:v>
                </c:pt>
                <c:pt idx="5506">
                  <c:v>7279.3043280000002</c:v>
                </c:pt>
                <c:pt idx="5507">
                  <c:v>7278.5066509999997</c:v>
                </c:pt>
                <c:pt idx="5508">
                  <c:v>7277.6004620000003</c:v>
                </c:pt>
                <c:pt idx="5509">
                  <c:v>7277.1156099999998</c:v>
                </c:pt>
                <c:pt idx="5510">
                  <c:v>7274.5994849999997</c:v>
                </c:pt>
                <c:pt idx="5511">
                  <c:v>7274.4313089999996</c:v>
                </c:pt>
                <c:pt idx="5512">
                  <c:v>7274.1719080000003</c:v>
                </c:pt>
                <c:pt idx="5513">
                  <c:v>7273.5169509999996</c:v>
                </c:pt>
                <c:pt idx="5514">
                  <c:v>7272.5639490000003</c:v>
                </c:pt>
                <c:pt idx="5515">
                  <c:v>7271.3213679999999</c:v>
                </c:pt>
                <c:pt idx="5516">
                  <c:v>7267.818182</c:v>
                </c:pt>
                <c:pt idx="5517">
                  <c:v>7266.8366139999998</c:v>
                </c:pt>
                <c:pt idx="5518">
                  <c:v>7266.6619350000001</c:v>
                </c:pt>
                <c:pt idx="5519">
                  <c:v>7266.0523629999998</c:v>
                </c:pt>
                <c:pt idx="5520">
                  <c:v>7265.8844529999997</c:v>
                </c:pt>
                <c:pt idx="5521">
                  <c:v>7265.5261780000001</c:v>
                </c:pt>
                <c:pt idx="5522">
                  <c:v>7264.9487049999998</c:v>
                </c:pt>
                <c:pt idx="5523">
                  <c:v>7263.0121280000003</c:v>
                </c:pt>
                <c:pt idx="5524">
                  <c:v>7262.4609010000004</c:v>
                </c:pt>
                <c:pt idx="5525">
                  <c:v>7262.275576</c:v>
                </c:pt>
                <c:pt idx="5526">
                  <c:v>7261.3910740000001</c:v>
                </c:pt>
                <c:pt idx="5527">
                  <c:v>7260.4634180000003</c:v>
                </c:pt>
                <c:pt idx="5528">
                  <c:v>7258.269147</c:v>
                </c:pt>
                <c:pt idx="5529">
                  <c:v>7257.8845460000002</c:v>
                </c:pt>
                <c:pt idx="5530">
                  <c:v>7257.2712700000002</c:v>
                </c:pt>
                <c:pt idx="5531">
                  <c:v>7256.7836790000001</c:v>
                </c:pt>
                <c:pt idx="5532">
                  <c:v>7256.2925070000001</c:v>
                </c:pt>
                <c:pt idx="5533">
                  <c:v>7255.837904</c:v>
                </c:pt>
                <c:pt idx="5534">
                  <c:v>7254.5041709999996</c:v>
                </c:pt>
                <c:pt idx="5535">
                  <c:v>7251.8188559999999</c:v>
                </c:pt>
                <c:pt idx="5536">
                  <c:v>7251.5802519999997</c:v>
                </c:pt>
                <c:pt idx="5537">
                  <c:v>7251.286153</c:v>
                </c:pt>
                <c:pt idx="5538">
                  <c:v>7251.1721660000003</c:v>
                </c:pt>
                <c:pt idx="5539">
                  <c:v>7249.9445150000001</c:v>
                </c:pt>
                <c:pt idx="5540">
                  <c:v>7249.446234</c:v>
                </c:pt>
                <c:pt idx="5541">
                  <c:v>7248.9428680000001</c:v>
                </c:pt>
                <c:pt idx="5542">
                  <c:v>7247.243039</c:v>
                </c:pt>
                <c:pt idx="5543">
                  <c:v>7246.717772</c:v>
                </c:pt>
                <c:pt idx="5544">
                  <c:v>7246.5092699999996</c:v>
                </c:pt>
                <c:pt idx="5545">
                  <c:v>7245.2972470000004</c:v>
                </c:pt>
                <c:pt idx="5546">
                  <c:v>7244.4999619999999</c:v>
                </c:pt>
                <c:pt idx="5547">
                  <c:v>7244.4126390000001</c:v>
                </c:pt>
                <c:pt idx="5548">
                  <c:v>7243.7823909999997</c:v>
                </c:pt>
                <c:pt idx="5549">
                  <c:v>7243.4950959999996</c:v>
                </c:pt>
                <c:pt idx="5550">
                  <c:v>7243.4688429999997</c:v>
                </c:pt>
                <c:pt idx="5551">
                  <c:v>7243.2426139999998</c:v>
                </c:pt>
                <c:pt idx="5552">
                  <c:v>7242.8503920000003</c:v>
                </c:pt>
                <c:pt idx="5553">
                  <c:v>7242.5887089999997</c:v>
                </c:pt>
                <c:pt idx="5554">
                  <c:v>7242.0988450000004</c:v>
                </c:pt>
                <c:pt idx="5555">
                  <c:v>7241.4564220000002</c:v>
                </c:pt>
                <c:pt idx="5556">
                  <c:v>7241.3089799999998</c:v>
                </c:pt>
                <c:pt idx="5557">
                  <c:v>7241.0749679999999</c:v>
                </c:pt>
                <c:pt idx="5558">
                  <c:v>7240.9992410000004</c:v>
                </c:pt>
                <c:pt idx="5559">
                  <c:v>7236.3991660000002</c:v>
                </c:pt>
                <c:pt idx="5560">
                  <c:v>7235.8907509999999</c:v>
                </c:pt>
                <c:pt idx="5561">
                  <c:v>7235.5635249999996</c:v>
                </c:pt>
                <c:pt idx="5562">
                  <c:v>7234.5289570000004</c:v>
                </c:pt>
                <c:pt idx="5563">
                  <c:v>7233.3237209999998</c:v>
                </c:pt>
                <c:pt idx="5564">
                  <c:v>7233.0745150000002</c:v>
                </c:pt>
                <c:pt idx="5565">
                  <c:v>7232.9206029999996</c:v>
                </c:pt>
                <c:pt idx="5566">
                  <c:v>7231.9856149999996</c:v>
                </c:pt>
                <c:pt idx="5567">
                  <c:v>7230.8925230000004</c:v>
                </c:pt>
                <c:pt idx="5568">
                  <c:v>7229.9065959999998</c:v>
                </c:pt>
                <c:pt idx="5569">
                  <c:v>7229.8664140000001</c:v>
                </c:pt>
                <c:pt idx="5570">
                  <c:v>7229.4392399999997</c:v>
                </c:pt>
                <c:pt idx="5571">
                  <c:v>7228.9004560000003</c:v>
                </c:pt>
                <c:pt idx="5572">
                  <c:v>7227.1854080000003</c:v>
                </c:pt>
                <c:pt idx="5573">
                  <c:v>7227.0832620000001</c:v>
                </c:pt>
                <c:pt idx="5574">
                  <c:v>7226.774257</c:v>
                </c:pt>
                <c:pt idx="5575">
                  <c:v>7224.5534109999999</c:v>
                </c:pt>
                <c:pt idx="5576">
                  <c:v>7224.018857</c:v>
                </c:pt>
                <c:pt idx="5577">
                  <c:v>7223.7009029999999</c:v>
                </c:pt>
                <c:pt idx="5578">
                  <c:v>7222.1900329999999</c:v>
                </c:pt>
                <c:pt idx="5579">
                  <c:v>7222.1085590000002</c:v>
                </c:pt>
                <c:pt idx="5580">
                  <c:v>7221.8015759999998</c:v>
                </c:pt>
                <c:pt idx="5581">
                  <c:v>7220.642218</c:v>
                </c:pt>
                <c:pt idx="5582">
                  <c:v>7219.9023939999997</c:v>
                </c:pt>
                <c:pt idx="5583">
                  <c:v>7218.000239</c:v>
                </c:pt>
                <c:pt idx="5584">
                  <c:v>7217.9550239999999</c:v>
                </c:pt>
                <c:pt idx="5585">
                  <c:v>7216.389964</c:v>
                </c:pt>
                <c:pt idx="5586">
                  <c:v>7216.2932730000002</c:v>
                </c:pt>
                <c:pt idx="5587">
                  <c:v>7215.8770039999999</c:v>
                </c:pt>
                <c:pt idx="5588">
                  <c:v>7215.4370639999997</c:v>
                </c:pt>
                <c:pt idx="5589">
                  <c:v>7215.2430119999999</c:v>
                </c:pt>
                <c:pt idx="5590">
                  <c:v>7214.8593010000004</c:v>
                </c:pt>
                <c:pt idx="5591">
                  <c:v>7214.6529250000003</c:v>
                </c:pt>
                <c:pt idx="5592">
                  <c:v>7212.9930910000003</c:v>
                </c:pt>
                <c:pt idx="5593">
                  <c:v>7212.020364</c:v>
                </c:pt>
                <c:pt idx="5594">
                  <c:v>7209.8719289999999</c:v>
                </c:pt>
                <c:pt idx="5595">
                  <c:v>7209.0317070000001</c:v>
                </c:pt>
                <c:pt idx="5596">
                  <c:v>7208.8153089999996</c:v>
                </c:pt>
                <c:pt idx="5597">
                  <c:v>7208.2227400000002</c:v>
                </c:pt>
                <c:pt idx="5598">
                  <c:v>7206.9353529999998</c:v>
                </c:pt>
                <c:pt idx="5599">
                  <c:v>7205.1435940000001</c:v>
                </c:pt>
                <c:pt idx="5600">
                  <c:v>7204.9195710000004</c:v>
                </c:pt>
                <c:pt idx="5601">
                  <c:v>7204.1455400000004</c:v>
                </c:pt>
                <c:pt idx="5602">
                  <c:v>7201.0919739999999</c:v>
                </c:pt>
                <c:pt idx="5603">
                  <c:v>7200.7222769999998</c:v>
                </c:pt>
                <c:pt idx="5604">
                  <c:v>7200.5339729999996</c:v>
                </c:pt>
                <c:pt idx="5605">
                  <c:v>7199.913654</c:v>
                </c:pt>
                <c:pt idx="5606">
                  <c:v>7199.847186</c:v>
                </c:pt>
                <c:pt idx="5607">
                  <c:v>7199.3101500000002</c:v>
                </c:pt>
                <c:pt idx="5608">
                  <c:v>7198.4497620000002</c:v>
                </c:pt>
                <c:pt idx="5609">
                  <c:v>7198.1659810000001</c:v>
                </c:pt>
                <c:pt idx="5610">
                  <c:v>7196.9654570000002</c:v>
                </c:pt>
                <c:pt idx="5611">
                  <c:v>7196.5568460000004</c:v>
                </c:pt>
                <c:pt idx="5612">
                  <c:v>7195.9799199999998</c:v>
                </c:pt>
                <c:pt idx="5613">
                  <c:v>7194.8932690000001</c:v>
                </c:pt>
                <c:pt idx="5614">
                  <c:v>7194.4811810000001</c:v>
                </c:pt>
                <c:pt idx="5615">
                  <c:v>7194.0426109999999</c:v>
                </c:pt>
                <c:pt idx="5616">
                  <c:v>7192.8790239999998</c:v>
                </c:pt>
                <c:pt idx="5617">
                  <c:v>7192.2442510000001</c:v>
                </c:pt>
                <c:pt idx="5618">
                  <c:v>7191.1953910000002</c:v>
                </c:pt>
                <c:pt idx="5619">
                  <c:v>7190.6524570000001</c:v>
                </c:pt>
                <c:pt idx="5620">
                  <c:v>7189.7455920000002</c:v>
                </c:pt>
                <c:pt idx="5621">
                  <c:v>7184.5223109999997</c:v>
                </c:pt>
                <c:pt idx="5622">
                  <c:v>7184.1984549999997</c:v>
                </c:pt>
                <c:pt idx="5623">
                  <c:v>7183.5816869999999</c:v>
                </c:pt>
                <c:pt idx="5624">
                  <c:v>7183.5441279999995</c:v>
                </c:pt>
                <c:pt idx="5625">
                  <c:v>7182.4602869999999</c:v>
                </c:pt>
                <c:pt idx="5626">
                  <c:v>7181.5902779999997</c:v>
                </c:pt>
                <c:pt idx="5627">
                  <c:v>7179.9056540000001</c:v>
                </c:pt>
                <c:pt idx="5628">
                  <c:v>7178.6508949999998</c:v>
                </c:pt>
                <c:pt idx="5629">
                  <c:v>7178.6204260000004</c:v>
                </c:pt>
                <c:pt idx="5630">
                  <c:v>7177.109144</c:v>
                </c:pt>
                <c:pt idx="5631">
                  <c:v>7176.7556080000004</c:v>
                </c:pt>
                <c:pt idx="5632">
                  <c:v>7176.7194319999999</c:v>
                </c:pt>
                <c:pt idx="5633">
                  <c:v>7176.472726</c:v>
                </c:pt>
                <c:pt idx="5634">
                  <c:v>7175.5805890000001</c:v>
                </c:pt>
                <c:pt idx="5635">
                  <c:v>7175.45946</c:v>
                </c:pt>
                <c:pt idx="5636">
                  <c:v>7175.0717729999997</c:v>
                </c:pt>
                <c:pt idx="5637">
                  <c:v>7174.9865440000003</c:v>
                </c:pt>
                <c:pt idx="5638">
                  <c:v>7174.9528829999999</c:v>
                </c:pt>
                <c:pt idx="5639">
                  <c:v>7174.1203439999999</c:v>
                </c:pt>
                <c:pt idx="5640">
                  <c:v>7173.597831</c:v>
                </c:pt>
                <c:pt idx="5641">
                  <c:v>7173.0839139999998</c:v>
                </c:pt>
                <c:pt idx="5642">
                  <c:v>7172.9378980000001</c:v>
                </c:pt>
                <c:pt idx="5643">
                  <c:v>7172.7811410000004</c:v>
                </c:pt>
                <c:pt idx="5644">
                  <c:v>7172.3658169999999</c:v>
                </c:pt>
                <c:pt idx="5645">
                  <c:v>7172.2760870000002</c:v>
                </c:pt>
                <c:pt idx="5646">
                  <c:v>7171.6580050000002</c:v>
                </c:pt>
                <c:pt idx="5647">
                  <c:v>7171.0154089999996</c:v>
                </c:pt>
                <c:pt idx="5648">
                  <c:v>7170.6694829999997</c:v>
                </c:pt>
                <c:pt idx="5649">
                  <c:v>7170.4911510000002</c:v>
                </c:pt>
                <c:pt idx="5650">
                  <c:v>7169.1520170000003</c:v>
                </c:pt>
                <c:pt idx="5651">
                  <c:v>7169.1382789999998</c:v>
                </c:pt>
                <c:pt idx="5652">
                  <c:v>7168.7209359999997</c:v>
                </c:pt>
                <c:pt idx="5653">
                  <c:v>7168.3412900000003</c:v>
                </c:pt>
                <c:pt idx="5654">
                  <c:v>7168.1689550000001</c:v>
                </c:pt>
                <c:pt idx="5655">
                  <c:v>7167.78802</c:v>
                </c:pt>
                <c:pt idx="5656">
                  <c:v>7167.4223099999999</c:v>
                </c:pt>
                <c:pt idx="5657">
                  <c:v>7167.319101</c:v>
                </c:pt>
                <c:pt idx="5658">
                  <c:v>7167.082332</c:v>
                </c:pt>
                <c:pt idx="5659">
                  <c:v>7164.9131010000001</c:v>
                </c:pt>
                <c:pt idx="5660">
                  <c:v>7164.7164240000002</c:v>
                </c:pt>
                <c:pt idx="5661">
                  <c:v>7164.0678799999996</c:v>
                </c:pt>
                <c:pt idx="5662">
                  <c:v>7164.0263930000001</c:v>
                </c:pt>
                <c:pt idx="5663">
                  <c:v>7163.2058209999996</c:v>
                </c:pt>
                <c:pt idx="5664">
                  <c:v>7161.2853349999996</c:v>
                </c:pt>
                <c:pt idx="5665">
                  <c:v>7161.1559319999997</c:v>
                </c:pt>
                <c:pt idx="5666">
                  <c:v>7160.9440359999999</c:v>
                </c:pt>
                <c:pt idx="5667">
                  <c:v>7157.0667949999997</c:v>
                </c:pt>
                <c:pt idx="5668">
                  <c:v>7156.8121570000003</c:v>
                </c:pt>
                <c:pt idx="5669">
                  <c:v>7155.4416270000002</c:v>
                </c:pt>
                <c:pt idx="5670">
                  <c:v>7155.3639480000002</c:v>
                </c:pt>
                <c:pt idx="5671">
                  <c:v>7151.1962919999996</c:v>
                </c:pt>
                <c:pt idx="5672">
                  <c:v>7151.1709849999997</c:v>
                </c:pt>
                <c:pt idx="5673">
                  <c:v>7150.8744470000001</c:v>
                </c:pt>
                <c:pt idx="5674">
                  <c:v>7149.2758560000002</c:v>
                </c:pt>
                <c:pt idx="5675">
                  <c:v>7148.4603120000002</c:v>
                </c:pt>
                <c:pt idx="5676">
                  <c:v>7148.1365820000001</c:v>
                </c:pt>
                <c:pt idx="5677">
                  <c:v>7146.8440629999996</c:v>
                </c:pt>
                <c:pt idx="5678">
                  <c:v>7146.7556560000003</c:v>
                </c:pt>
                <c:pt idx="5679">
                  <c:v>7146.2098020000003</c:v>
                </c:pt>
                <c:pt idx="5680">
                  <c:v>7146.2068319999998</c:v>
                </c:pt>
                <c:pt idx="5681">
                  <c:v>7146.0337589999999</c:v>
                </c:pt>
                <c:pt idx="5682">
                  <c:v>7145.7646580000001</c:v>
                </c:pt>
                <c:pt idx="5683">
                  <c:v>7144.6910280000002</c:v>
                </c:pt>
                <c:pt idx="5684">
                  <c:v>7144.5077570000003</c:v>
                </c:pt>
                <c:pt idx="5685">
                  <c:v>7143.5297570000002</c:v>
                </c:pt>
                <c:pt idx="5686">
                  <c:v>7143.4295910000001</c:v>
                </c:pt>
                <c:pt idx="5687">
                  <c:v>7142.7986549999996</c:v>
                </c:pt>
                <c:pt idx="5688">
                  <c:v>7140.4709579999999</c:v>
                </c:pt>
                <c:pt idx="5689">
                  <c:v>7140.3904540000003</c:v>
                </c:pt>
                <c:pt idx="5690">
                  <c:v>7139.2660900000001</c:v>
                </c:pt>
                <c:pt idx="5691">
                  <c:v>7131.0768639999997</c:v>
                </c:pt>
                <c:pt idx="5692">
                  <c:v>7130.5752030000003</c:v>
                </c:pt>
                <c:pt idx="5693">
                  <c:v>7130.46486</c:v>
                </c:pt>
                <c:pt idx="5694">
                  <c:v>7129.4509040000003</c:v>
                </c:pt>
                <c:pt idx="5695">
                  <c:v>7129.4104020000004</c:v>
                </c:pt>
                <c:pt idx="5696">
                  <c:v>7129.0848759999999</c:v>
                </c:pt>
                <c:pt idx="5697">
                  <c:v>7129.0507610000004</c:v>
                </c:pt>
                <c:pt idx="5698">
                  <c:v>7128.7309420000001</c:v>
                </c:pt>
                <c:pt idx="5699">
                  <c:v>7127.5319010000003</c:v>
                </c:pt>
                <c:pt idx="5700">
                  <c:v>7123.7659009999998</c:v>
                </c:pt>
                <c:pt idx="5701">
                  <c:v>7123.5691559999996</c:v>
                </c:pt>
                <c:pt idx="5702">
                  <c:v>7121.8980469999997</c:v>
                </c:pt>
                <c:pt idx="5703">
                  <c:v>7121.4269960000001</c:v>
                </c:pt>
                <c:pt idx="5704">
                  <c:v>7121.3368739999996</c:v>
                </c:pt>
                <c:pt idx="5705">
                  <c:v>7121.2585589999999</c:v>
                </c:pt>
                <c:pt idx="5706">
                  <c:v>7120.6063320000003</c:v>
                </c:pt>
                <c:pt idx="5707">
                  <c:v>7120.4341329999997</c:v>
                </c:pt>
                <c:pt idx="5708">
                  <c:v>7119.9979199999998</c:v>
                </c:pt>
                <c:pt idx="5709">
                  <c:v>7118.879441</c:v>
                </c:pt>
                <c:pt idx="5710">
                  <c:v>7118.6307100000004</c:v>
                </c:pt>
                <c:pt idx="5711">
                  <c:v>7117.5706499999997</c:v>
                </c:pt>
                <c:pt idx="5712">
                  <c:v>7113.9615949999998</c:v>
                </c:pt>
                <c:pt idx="5713">
                  <c:v>7113.1710880000001</c:v>
                </c:pt>
                <c:pt idx="5714">
                  <c:v>7113.0586039999998</c:v>
                </c:pt>
                <c:pt idx="5715">
                  <c:v>7113.0537199999999</c:v>
                </c:pt>
                <c:pt idx="5716">
                  <c:v>7111.9175260000002</c:v>
                </c:pt>
                <c:pt idx="5717">
                  <c:v>7111.6886180000001</c:v>
                </c:pt>
                <c:pt idx="5718">
                  <c:v>7110.6180889999996</c:v>
                </c:pt>
                <c:pt idx="5719">
                  <c:v>7110.2284449999997</c:v>
                </c:pt>
                <c:pt idx="5720">
                  <c:v>7110.0580259999997</c:v>
                </c:pt>
                <c:pt idx="5721">
                  <c:v>7106.7883959999999</c:v>
                </c:pt>
                <c:pt idx="5722">
                  <c:v>7104.556955</c:v>
                </c:pt>
                <c:pt idx="5723">
                  <c:v>7103.8836240000001</c:v>
                </c:pt>
                <c:pt idx="5724">
                  <c:v>7101.6974849999997</c:v>
                </c:pt>
                <c:pt idx="5725">
                  <c:v>7099.1667520000001</c:v>
                </c:pt>
                <c:pt idx="5726">
                  <c:v>7096.895074</c:v>
                </c:pt>
                <c:pt idx="5727">
                  <c:v>7095.1971579999999</c:v>
                </c:pt>
                <c:pt idx="5728">
                  <c:v>7094.4128810000002</c:v>
                </c:pt>
                <c:pt idx="5729">
                  <c:v>7093.8155619999998</c:v>
                </c:pt>
                <c:pt idx="5730">
                  <c:v>7092.9426540000004</c:v>
                </c:pt>
                <c:pt idx="5731">
                  <c:v>7092.2078380000003</c:v>
                </c:pt>
                <c:pt idx="5732">
                  <c:v>7092.070866</c:v>
                </c:pt>
                <c:pt idx="5733">
                  <c:v>7091.6203100000002</c:v>
                </c:pt>
                <c:pt idx="5734">
                  <c:v>7089.6973260000004</c:v>
                </c:pt>
                <c:pt idx="5735">
                  <c:v>7089.4615759999997</c:v>
                </c:pt>
                <c:pt idx="5736">
                  <c:v>7088.168216</c:v>
                </c:pt>
                <c:pt idx="5737">
                  <c:v>7088.1119189999999</c:v>
                </c:pt>
                <c:pt idx="5738">
                  <c:v>7087.8226750000003</c:v>
                </c:pt>
                <c:pt idx="5739">
                  <c:v>7087.1598009999998</c:v>
                </c:pt>
                <c:pt idx="5740">
                  <c:v>7086.7266259999997</c:v>
                </c:pt>
                <c:pt idx="5741">
                  <c:v>7085.7201869999999</c:v>
                </c:pt>
                <c:pt idx="5742">
                  <c:v>7082.399418</c:v>
                </c:pt>
                <c:pt idx="5743">
                  <c:v>7079.0065130000003</c:v>
                </c:pt>
                <c:pt idx="5744">
                  <c:v>7077.943397</c:v>
                </c:pt>
                <c:pt idx="5745">
                  <c:v>7077.801359</c:v>
                </c:pt>
                <c:pt idx="5746">
                  <c:v>7077.5237930000003</c:v>
                </c:pt>
                <c:pt idx="5747">
                  <c:v>7076.9002540000001</c:v>
                </c:pt>
                <c:pt idx="5748">
                  <c:v>7076.2891820000004</c:v>
                </c:pt>
                <c:pt idx="5749">
                  <c:v>7075.3019990000003</c:v>
                </c:pt>
                <c:pt idx="5750">
                  <c:v>7073.7744199999997</c:v>
                </c:pt>
                <c:pt idx="5751">
                  <c:v>7073.026374</c:v>
                </c:pt>
                <c:pt idx="5752">
                  <c:v>7072.0986739999998</c:v>
                </c:pt>
                <c:pt idx="5753">
                  <c:v>7071.9301560000004</c:v>
                </c:pt>
                <c:pt idx="5754">
                  <c:v>7071.427138</c:v>
                </c:pt>
                <c:pt idx="5755">
                  <c:v>7070.2656779999998</c:v>
                </c:pt>
                <c:pt idx="5756">
                  <c:v>7070.0551690000002</c:v>
                </c:pt>
                <c:pt idx="5757">
                  <c:v>7069.5052059999998</c:v>
                </c:pt>
                <c:pt idx="5758">
                  <c:v>7068.7737029999998</c:v>
                </c:pt>
                <c:pt idx="5759">
                  <c:v>7068.1298479999996</c:v>
                </c:pt>
                <c:pt idx="5760">
                  <c:v>7068.0425169999999</c:v>
                </c:pt>
                <c:pt idx="5761">
                  <c:v>7066.9884709999997</c:v>
                </c:pt>
                <c:pt idx="5762">
                  <c:v>7066.7156569999997</c:v>
                </c:pt>
                <c:pt idx="5763">
                  <c:v>7066.361414</c:v>
                </c:pt>
                <c:pt idx="5764">
                  <c:v>7066.3290820000002</c:v>
                </c:pt>
                <c:pt idx="5765">
                  <c:v>7066.083603</c:v>
                </c:pt>
                <c:pt idx="5766">
                  <c:v>7065.4984059999997</c:v>
                </c:pt>
                <c:pt idx="5767">
                  <c:v>7065.3739169999999</c:v>
                </c:pt>
                <c:pt idx="5768">
                  <c:v>7064.6072569999997</c:v>
                </c:pt>
                <c:pt idx="5769">
                  <c:v>7063.1551769999996</c:v>
                </c:pt>
                <c:pt idx="5770">
                  <c:v>7062.8175650000003</c:v>
                </c:pt>
                <c:pt idx="5771">
                  <c:v>7061.6820420000004</c:v>
                </c:pt>
                <c:pt idx="5772">
                  <c:v>7061.2173069999999</c:v>
                </c:pt>
                <c:pt idx="5773">
                  <c:v>7061.0736390000002</c:v>
                </c:pt>
                <c:pt idx="5774">
                  <c:v>7060.9004960000002</c:v>
                </c:pt>
                <c:pt idx="5775">
                  <c:v>7060.1603439999999</c:v>
                </c:pt>
                <c:pt idx="5776">
                  <c:v>7058.9711870000001</c:v>
                </c:pt>
                <c:pt idx="5777">
                  <c:v>7055.5402560000002</c:v>
                </c:pt>
                <c:pt idx="5778">
                  <c:v>7054.5003239999996</c:v>
                </c:pt>
                <c:pt idx="5779">
                  <c:v>7054.2715310000003</c:v>
                </c:pt>
                <c:pt idx="5780">
                  <c:v>7053.9375579999996</c:v>
                </c:pt>
                <c:pt idx="5781">
                  <c:v>7053.8185890000004</c:v>
                </c:pt>
                <c:pt idx="5782">
                  <c:v>7052.9437159999998</c:v>
                </c:pt>
                <c:pt idx="5783">
                  <c:v>7052.4588700000004</c:v>
                </c:pt>
                <c:pt idx="5784">
                  <c:v>7052.1410260000002</c:v>
                </c:pt>
                <c:pt idx="5785">
                  <c:v>7052.0076280000003</c:v>
                </c:pt>
                <c:pt idx="5786">
                  <c:v>7050.7063369999996</c:v>
                </c:pt>
                <c:pt idx="5787">
                  <c:v>7049.4034689999999</c:v>
                </c:pt>
                <c:pt idx="5788">
                  <c:v>7049.2998150000003</c:v>
                </c:pt>
                <c:pt idx="5789">
                  <c:v>7049.2011929999999</c:v>
                </c:pt>
                <c:pt idx="5790">
                  <c:v>7048.9492419999997</c:v>
                </c:pt>
                <c:pt idx="5791">
                  <c:v>7048.8357660000001</c:v>
                </c:pt>
                <c:pt idx="5792">
                  <c:v>7048.6022499999999</c:v>
                </c:pt>
                <c:pt idx="5793">
                  <c:v>7048.5256509999999</c:v>
                </c:pt>
                <c:pt idx="5794">
                  <c:v>7048.0941039999998</c:v>
                </c:pt>
                <c:pt idx="5795">
                  <c:v>7047.4322819999998</c:v>
                </c:pt>
                <c:pt idx="5796">
                  <c:v>7046.7577010000005</c:v>
                </c:pt>
                <c:pt idx="5797">
                  <c:v>7046.5531090000004</c:v>
                </c:pt>
                <c:pt idx="5798">
                  <c:v>7045.7439899999999</c:v>
                </c:pt>
                <c:pt idx="5799">
                  <c:v>7045.6041130000003</c:v>
                </c:pt>
                <c:pt idx="5800">
                  <c:v>7045.4528819999996</c:v>
                </c:pt>
                <c:pt idx="5801">
                  <c:v>7044.1989389999999</c:v>
                </c:pt>
                <c:pt idx="5802">
                  <c:v>7043.4634939999996</c:v>
                </c:pt>
                <c:pt idx="5803">
                  <c:v>7041.8151539999999</c:v>
                </c:pt>
                <c:pt idx="5804">
                  <c:v>7041.3699489999999</c:v>
                </c:pt>
                <c:pt idx="5805">
                  <c:v>7040.7332999999999</c:v>
                </c:pt>
                <c:pt idx="5806">
                  <c:v>7039.0578919999998</c:v>
                </c:pt>
                <c:pt idx="5807">
                  <c:v>7038.3355810000003</c:v>
                </c:pt>
                <c:pt idx="5808">
                  <c:v>7037.8188419999997</c:v>
                </c:pt>
                <c:pt idx="5809">
                  <c:v>7037.4644079999998</c:v>
                </c:pt>
                <c:pt idx="5810">
                  <c:v>7037.1575300000004</c:v>
                </c:pt>
                <c:pt idx="5811">
                  <c:v>7036.4936390000003</c:v>
                </c:pt>
                <c:pt idx="5812">
                  <c:v>7036.3650200000002</c:v>
                </c:pt>
                <c:pt idx="5813">
                  <c:v>7034.0654690000001</c:v>
                </c:pt>
                <c:pt idx="5814">
                  <c:v>7033.22487</c:v>
                </c:pt>
                <c:pt idx="5815">
                  <c:v>7032.3983500000004</c:v>
                </c:pt>
                <c:pt idx="5816">
                  <c:v>7032.2449720000004</c:v>
                </c:pt>
                <c:pt idx="5817">
                  <c:v>7031.9818459999997</c:v>
                </c:pt>
                <c:pt idx="5818">
                  <c:v>7029.9349069999998</c:v>
                </c:pt>
                <c:pt idx="5819">
                  <c:v>7029.8852370000004</c:v>
                </c:pt>
                <c:pt idx="5820">
                  <c:v>7028.4454800000003</c:v>
                </c:pt>
                <c:pt idx="5821">
                  <c:v>7028.3394259999995</c:v>
                </c:pt>
                <c:pt idx="5822">
                  <c:v>7027.5482190000002</c:v>
                </c:pt>
                <c:pt idx="5823">
                  <c:v>7026.9025730000003</c:v>
                </c:pt>
                <c:pt idx="5824">
                  <c:v>7026.8416820000002</c:v>
                </c:pt>
                <c:pt idx="5825">
                  <c:v>7026.3112160000001</c:v>
                </c:pt>
                <c:pt idx="5826">
                  <c:v>7024.7075299999997</c:v>
                </c:pt>
                <c:pt idx="5827">
                  <c:v>7024.6611640000001</c:v>
                </c:pt>
                <c:pt idx="5828">
                  <c:v>7024.4975949999998</c:v>
                </c:pt>
                <c:pt idx="5829">
                  <c:v>7023.90319</c:v>
                </c:pt>
                <c:pt idx="5830">
                  <c:v>7023.6682689999998</c:v>
                </c:pt>
                <c:pt idx="5831">
                  <c:v>7023.6579110000002</c:v>
                </c:pt>
                <c:pt idx="5832">
                  <c:v>7023.470593</c:v>
                </c:pt>
                <c:pt idx="5833">
                  <c:v>7023.3656019999999</c:v>
                </c:pt>
                <c:pt idx="5834">
                  <c:v>7022.4963669999997</c:v>
                </c:pt>
                <c:pt idx="5835">
                  <c:v>7019.7320570000002</c:v>
                </c:pt>
                <c:pt idx="5836">
                  <c:v>7018.8502639999997</c:v>
                </c:pt>
                <c:pt idx="5837">
                  <c:v>7016.2201029999997</c:v>
                </c:pt>
                <c:pt idx="5838">
                  <c:v>7015.2099049999997</c:v>
                </c:pt>
                <c:pt idx="5839">
                  <c:v>7015.1436700000004</c:v>
                </c:pt>
                <c:pt idx="5840">
                  <c:v>7013.335212</c:v>
                </c:pt>
                <c:pt idx="5841">
                  <c:v>7013.2046819999996</c:v>
                </c:pt>
                <c:pt idx="5842">
                  <c:v>7012.0507360000001</c:v>
                </c:pt>
                <c:pt idx="5843">
                  <c:v>7010.7210709999999</c:v>
                </c:pt>
                <c:pt idx="5844">
                  <c:v>7009.3057650000001</c:v>
                </c:pt>
                <c:pt idx="5845">
                  <c:v>7009.3015050000004</c:v>
                </c:pt>
                <c:pt idx="5846">
                  <c:v>7009.1301389999999</c:v>
                </c:pt>
                <c:pt idx="5847">
                  <c:v>7007.6497339999996</c:v>
                </c:pt>
                <c:pt idx="5848">
                  <c:v>7007.5077270000002</c:v>
                </c:pt>
                <c:pt idx="5849">
                  <c:v>7007.160938</c:v>
                </c:pt>
                <c:pt idx="5850">
                  <c:v>7006.8144060000004</c:v>
                </c:pt>
                <c:pt idx="5851">
                  <c:v>7003.6576940000004</c:v>
                </c:pt>
                <c:pt idx="5852">
                  <c:v>7003.5416679999998</c:v>
                </c:pt>
                <c:pt idx="5853">
                  <c:v>7003.329729</c:v>
                </c:pt>
                <c:pt idx="5854">
                  <c:v>7001.9884869999996</c:v>
                </c:pt>
                <c:pt idx="5855">
                  <c:v>7000.3707759999998</c:v>
                </c:pt>
                <c:pt idx="5856">
                  <c:v>6999.9175130000003</c:v>
                </c:pt>
                <c:pt idx="5857">
                  <c:v>6998.7740279999998</c:v>
                </c:pt>
                <c:pt idx="5858">
                  <c:v>6998.0375029999996</c:v>
                </c:pt>
                <c:pt idx="5859">
                  <c:v>6997.7662170000003</c:v>
                </c:pt>
                <c:pt idx="5860">
                  <c:v>6996.6054020000001</c:v>
                </c:pt>
                <c:pt idx="5861">
                  <c:v>6995.4591440000004</c:v>
                </c:pt>
                <c:pt idx="5862">
                  <c:v>6994.8297140000004</c:v>
                </c:pt>
                <c:pt idx="5863">
                  <c:v>6994.3973239999996</c:v>
                </c:pt>
                <c:pt idx="5864">
                  <c:v>6994.1140910000004</c:v>
                </c:pt>
                <c:pt idx="5865">
                  <c:v>6993.9681860000001</c:v>
                </c:pt>
                <c:pt idx="5866">
                  <c:v>6993.6057440000004</c:v>
                </c:pt>
                <c:pt idx="5867">
                  <c:v>6992.9239770000004</c:v>
                </c:pt>
                <c:pt idx="5868">
                  <c:v>6990.8857879999996</c:v>
                </c:pt>
                <c:pt idx="5869">
                  <c:v>6989.568835</c:v>
                </c:pt>
                <c:pt idx="5870">
                  <c:v>6989.2106030000004</c:v>
                </c:pt>
                <c:pt idx="5871">
                  <c:v>6988.2858480000004</c:v>
                </c:pt>
                <c:pt idx="5872">
                  <c:v>6987.5168560000002</c:v>
                </c:pt>
                <c:pt idx="5873">
                  <c:v>6987.4746329999998</c:v>
                </c:pt>
                <c:pt idx="5874">
                  <c:v>6986.4950280000003</c:v>
                </c:pt>
                <c:pt idx="5875">
                  <c:v>6985.7203950000003</c:v>
                </c:pt>
                <c:pt idx="5876">
                  <c:v>6985.6962249999997</c:v>
                </c:pt>
                <c:pt idx="5877">
                  <c:v>6984.906876</c:v>
                </c:pt>
                <c:pt idx="5878">
                  <c:v>6984.8257549999998</c:v>
                </c:pt>
                <c:pt idx="5879">
                  <c:v>6983.8761020000002</c:v>
                </c:pt>
                <c:pt idx="5880">
                  <c:v>6981.9964980000004</c:v>
                </c:pt>
                <c:pt idx="5881">
                  <c:v>6980.3283259999998</c:v>
                </c:pt>
                <c:pt idx="5882">
                  <c:v>6977.8070209999996</c:v>
                </c:pt>
                <c:pt idx="5883">
                  <c:v>6975.0913700000001</c:v>
                </c:pt>
                <c:pt idx="5884">
                  <c:v>6974.4621699999998</c:v>
                </c:pt>
                <c:pt idx="5885">
                  <c:v>6974.4149230000003</c:v>
                </c:pt>
                <c:pt idx="5886">
                  <c:v>6972.9084709999997</c:v>
                </c:pt>
                <c:pt idx="5887">
                  <c:v>6972.1340950000003</c:v>
                </c:pt>
                <c:pt idx="5888">
                  <c:v>6971.6403579999997</c:v>
                </c:pt>
                <c:pt idx="5889">
                  <c:v>6971.2520379999996</c:v>
                </c:pt>
                <c:pt idx="5890">
                  <c:v>6970.6126180000001</c:v>
                </c:pt>
                <c:pt idx="5891">
                  <c:v>6969.8949050000001</c:v>
                </c:pt>
                <c:pt idx="5892">
                  <c:v>6968.6960150000004</c:v>
                </c:pt>
                <c:pt idx="5893">
                  <c:v>6968.2215640000004</c:v>
                </c:pt>
                <c:pt idx="5894">
                  <c:v>6967.5774700000002</c:v>
                </c:pt>
                <c:pt idx="5895">
                  <c:v>6966.7955700000002</c:v>
                </c:pt>
                <c:pt idx="5896">
                  <c:v>6966.1456189999999</c:v>
                </c:pt>
                <c:pt idx="5897">
                  <c:v>6965.8874759999999</c:v>
                </c:pt>
                <c:pt idx="5898">
                  <c:v>6965.8512780000001</c:v>
                </c:pt>
                <c:pt idx="5899">
                  <c:v>6965.0540879999999</c:v>
                </c:pt>
                <c:pt idx="5900">
                  <c:v>6963.1377570000004</c:v>
                </c:pt>
                <c:pt idx="5901">
                  <c:v>6961.6718799999999</c:v>
                </c:pt>
                <c:pt idx="5902">
                  <c:v>6961.5388549999998</c:v>
                </c:pt>
                <c:pt idx="5903">
                  <c:v>6960.4491850000004</c:v>
                </c:pt>
                <c:pt idx="5904">
                  <c:v>6960.2247799999996</c:v>
                </c:pt>
                <c:pt idx="5905">
                  <c:v>6957.6237199999996</c:v>
                </c:pt>
                <c:pt idx="5906">
                  <c:v>6955.1408840000004</c:v>
                </c:pt>
                <c:pt idx="5907">
                  <c:v>6954.9373459999997</c:v>
                </c:pt>
                <c:pt idx="5908">
                  <c:v>6954.1795810000003</c:v>
                </c:pt>
                <c:pt idx="5909">
                  <c:v>6953.7411970000003</c:v>
                </c:pt>
                <c:pt idx="5910">
                  <c:v>6952.8909869999998</c:v>
                </c:pt>
                <c:pt idx="5911">
                  <c:v>6952.6174559999999</c:v>
                </c:pt>
                <c:pt idx="5912">
                  <c:v>6952.0108010000004</c:v>
                </c:pt>
                <c:pt idx="5913">
                  <c:v>6951.9341059999997</c:v>
                </c:pt>
                <c:pt idx="5914">
                  <c:v>6950.3740930000004</c:v>
                </c:pt>
                <c:pt idx="5915">
                  <c:v>6949.57467</c:v>
                </c:pt>
                <c:pt idx="5916">
                  <c:v>6949.4821220000003</c:v>
                </c:pt>
                <c:pt idx="5917">
                  <c:v>6948.4058139999997</c:v>
                </c:pt>
                <c:pt idx="5918">
                  <c:v>6948.2717650000004</c:v>
                </c:pt>
                <c:pt idx="5919">
                  <c:v>6947.3978809999999</c:v>
                </c:pt>
                <c:pt idx="5920">
                  <c:v>6947.2576760000002</c:v>
                </c:pt>
                <c:pt idx="5921">
                  <c:v>6947.077295</c:v>
                </c:pt>
                <c:pt idx="5922">
                  <c:v>6946.5259589999996</c:v>
                </c:pt>
                <c:pt idx="5923">
                  <c:v>6946.4471910000002</c:v>
                </c:pt>
                <c:pt idx="5924">
                  <c:v>6946.0662540000003</c:v>
                </c:pt>
                <c:pt idx="5925">
                  <c:v>6945.0990549999997</c:v>
                </c:pt>
                <c:pt idx="5926">
                  <c:v>6944.02081</c:v>
                </c:pt>
                <c:pt idx="5927">
                  <c:v>6943.9700130000001</c:v>
                </c:pt>
                <c:pt idx="5928">
                  <c:v>6943.7318409999998</c:v>
                </c:pt>
                <c:pt idx="5929">
                  <c:v>6942.7502500000001</c:v>
                </c:pt>
                <c:pt idx="5930">
                  <c:v>6942.634196</c:v>
                </c:pt>
                <c:pt idx="5931">
                  <c:v>6941.3026309999996</c:v>
                </c:pt>
                <c:pt idx="5932">
                  <c:v>6940.7509099999997</c:v>
                </c:pt>
                <c:pt idx="5933">
                  <c:v>6939.8524880000004</c:v>
                </c:pt>
                <c:pt idx="5934">
                  <c:v>6939.091805</c:v>
                </c:pt>
                <c:pt idx="5935">
                  <c:v>6936.8884589999998</c:v>
                </c:pt>
                <c:pt idx="5936">
                  <c:v>6936.5253249999996</c:v>
                </c:pt>
                <c:pt idx="5937">
                  <c:v>6933.7027580000004</c:v>
                </c:pt>
                <c:pt idx="5938">
                  <c:v>6933.599588</c:v>
                </c:pt>
                <c:pt idx="5939">
                  <c:v>6933.4778809999998</c:v>
                </c:pt>
                <c:pt idx="5940">
                  <c:v>6932.6646300000002</c:v>
                </c:pt>
                <c:pt idx="5941">
                  <c:v>6932.4154680000001</c:v>
                </c:pt>
                <c:pt idx="5942">
                  <c:v>6932.1046180000003</c:v>
                </c:pt>
                <c:pt idx="5943">
                  <c:v>6931.4650940000001</c:v>
                </c:pt>
                <c:pt idx="5944">
                  <c:v>6929.9483099999998</c:v>
                </c:pt>
                <c:pt idx="5945">
                  <c:v>6929.4260100000001</c:v>
                </c:pt>
                <c:pt idx="5946">
                  <c:v>6927.8983600000001</c:v>
                </c:pt>
                <c:pt idx="5947">
                  <c:v>6926.1610730000002</c:v>
                </c:pt>
                <c:pt idx="5948">
                  <c:v>6925.3505800000003</c:v>
                </c:pt>
                <c:pt idx="5949">
                  <c:v>6924.9232380000003</c:v>
                </c:pt>
                <c:pt idx="5950">
                  <c:v>6924.5289599999996</c:v>
                </c:pt>
                <c:pt idx="5951">
                  <c:v>6923.6388740000002</c:v>
                </c:pt>
                <c:pt idx="5952">
                  <c:v>6922.8330619999997</c:v>
                </c:pt>
                <c:pt idx="5953">
                  <c:v>6922.5590279999997</c:v>
                </c:pt>
                <c:pt idx="5954">
                  <c:v>6921.1993739999998</c:v>
                </c:pt>
                <c:pt idx="5955">
                  <c:v>6920.484273</c:v>
                </c:pt>
                <c:pt idx="5956">
                  <c:v>6920.3179190000001</c:v>
                </c:pt>
                <c:pt idx="5957">
                  <c:v>6919.6125149999998</c:v>
                </c:pt>
                <c:pt idx="5958">
                  <c:v>6918.9745709999997</c:v>
                </c:pt>
                <c:pt idx="5959">
                  <c:v>6917.7341779999997</c:v>
                </c:pt>
                <c:pt idx="5960">
                  <c:v>6917.1536939999996</c:v>
                </c:pt>
                <c:pt idx="5961">
                  <c:v>6916.8722870000001</c:v>
                </c:pt>
                <c:pt idx="5962">
                  <c:v>6916.5009680000003</c:v>
                </c:pt>
                <c:pt idx="5963">
                  <c:v>6914.8665039999996</c:v>
                </c:pt>
                <c:pt idx="5964">
                  <c:v>6914.8640429999996</c:v>
                </c:pt>
                <c:pt idx="5965">
                  <c:v>6914.2332779999997</c:v>
                </c:pt>
                <c:pt idx="5966">
                  <c:v>6913.5513700000001</c:v>
                </c:pt>
                <c:pt idx="5967">
                  <c:v>6912.8248299999996</c:v>
                </c:pt>
                <c:pt idx="5968">
                  <c:v>6912.2578110000004</c:v>
                </c:pt>
                <c:pt idx="5969">
                  <c:v>6911.6785090000003</c:v>
                </c:pt>
                <c:pt idx="5970">
                  <c:v>6911.6644770000003</c:v>
                </c:pt>
                <c:pt idx="5971">
                  <c:v>6911.3258159999996</c:v>
                </c:pt>
                <c:pt idx="5972">
                  <c:v>6910.1974829999999</c:v>
                </c:pt>
                <c:pt idx="5973">
                  <c:v>6910.1743610000003</c:v>
                </c:pt>
                <c:pt idx="5974">
                  <c:v>6909.7162559999997</c:v>
                </c:pt>
                <c:pt idx="5975">
                  <c:v>6908.8525730000001</c:v>
                </c:pt>
                <c:pt idx="5976">
                  <c:v>6908.3649679999999</c:v>
                </c:pt>
                <c:pt idx="5977">
                  <c:v>6908.1137650000001</c:v>
                </c:pt>
                <c:pt idx="5978">
                  <c:v>6907.1353390000004</c:v>
                </c:pt>
                <c:pt idx="5979">
                  <c:v>6906.7604460000002</c:v>
                </c:pt>
                <c:pt idx="5980">
                  <c:v>6905.7290780000003</c:v>
                </c:pt>
                <c:pt idx="5981">
                  <c:v>6905.5137530000002</c:v>
                </c:pt>
                <c:pt idx="5982">
                  <c:v>6905.3948879999998</c:v>
                </c:pt>
                <c:pt idx="5983">
                  <c:v>6905.3402859999997</c:v>
                </c:pt>
                <c:pt idx="5984">
                  <c:v>6903.7948649999998</c:v>
                </c:pt>
                <c:pt idx="5985">
                  <c:v>6899.8707100000001</c:v>
                </c:pt>
                <c:pt idx="5986">
                  <c:v>6899.4730550000004</c:v>
                </c:pt>
                <c:pt idx="5987">
                  <c:v>6899.4223830000001</c:v>
                </c:pt>
                <c:pt idx="5988">
                  <c:v>6899.3464899999999</c:v>
                </c:pt>
                <c:pt idx="5989">
                  <c:v>6899.0644140000004</c:v>
                </c:pt>
                <c:pt idx="5990">
                  <c:v>6898.955277</c:v>
                </c:pt>
                <c:pt idx="5991">
                  <c:v>6897.6747779999996</c:v>
                </c:pt>
                <c:pt idx="5992">
                  <c:v>6897.4167200000002</c:v>
                </c:pt>
                <c:pt idx="5993">
                  <c:v>6893.5472259999997</c:v>
                </c:pt>
                <c:pt idx="5994">
                  <c:v>6892.9328480000004</c:v>
                </c:pt>
                <c:pt idx="5995">
                  <c:v>6891.828501</c:v>
                </c:pt>
                <c:pt idx="5996">
                  <c:v>6891.5079589999996</c:v>
                </c:pt>
                <c:pt idx="5997">
                  <c:v>6890.5862710000001</c:v>
                </c:pt>
                <c:pt idx="5998">
                  <c:v>6890.4013349999996</c:v>
                </c:pt>
                <c:pt idx="5999">
                  <c:v>6889.860044</c:v>
                </c:pt>
                <c:pt idx="6000">
                  <c:v>6889.2192260000002</c:v>
                </c:pt>
                <c:pt idx="6001">
                  <c:v>6889.1036100000001</c:v>
                </c:pt>
                <c:pt idx="6002">
                  <c:v>6889.0643170000003</c:v>
                </c:pt>
                <c:pt idx="6003">
                  <c:v>6888.7757019999999</c:v>
                </c:pt>
                <c:pt idx="6004">
                  <c:v>6888.5623560000004</c:v>
                </c:pt>
                <c:pt idx="6005">
                  <c:v>6888.3606929999996</c:v>
                </c:pt>
                <c:pt idx="6006">
                  <c:v>6885.1297510000004</c:v>
                </c:pt>
                <c:pt idx="6007">
                  <c:v>6880.919965</c:v>
                </c:pt>
                <c:pt idx="6008">
                  <c:v>6880.7712099999999</c:v>
                </c:pt>
                <c:pt idx="6009">
                  <c:v>6880.3051580000001</c:v>
                </c:pt>
                <c:pt idx="6010">
                  <c:v>6879.8709840000001</c:v>
                </c:pt>
                <c:pt idx="6011">
                  <c:v>6876.8752949999998</c:v>
                </c:pt>
                <c:pt idx="6012">
                  <c:v>6874.2193509999997</c:v>
                </c:pt>
                <c:pt idx="6013">
                  <c:v>6873.6828809999997</c:v>
                </c:pt>
                <c:pt idx="6014">
                  <c:v>6873.6108320000003</c:v>
                </c:pt>
                <c:pt idx="6015">
                  <c:v>6871.6855850000002</c:v>
                </c:pt>
                <c:pt idx="6016">
                  <c:v>6871.4393749999999</c:v>
                </c:pt>
                <c:pt idx="6017">
                  <c:v>6871.2870030000004</c:v>
                </c:pt>
                <c:pt idx="6018">
                  <c:v>6869.4757319999999</c:v>
                </c:pt>
                <c:pt idx="6019">
                  <c:v>6868.3566600000004</c:v>
                </c:pt>
                <c:pt idx="6020">
                  <c:v>6868.000704</c:v>
                </c:pt>
                <c:pt idx="6021">
                  <c:v>6867.9050280000001</c:v>
                </c:pt>
                <c:pt idx="6022">
                  <c:v>6867.4735469999996</c:v>
                </c:pt>
                <c:pt idx="6023">
                  <c:v>6867.254774</c:v>
                </c:pt>
                <c:pt idx="6024">
                  <c:v>6866.9261960000003</c:v>
                </c:pt>
                <c:pt idx="6025">
                  <c:v>6866.3678520000003</c:v>
                </c:pt>
                <c:pt idx="6026">
                  <c:v>6862.3395010000004</c:v>
                </c:pt>
                <c:pt idx="6027">
                  <c:v>6861.7578380000004</c:v>
                </c:pt>
                <c:pt idx="6028">
                  <c:v>6860.8695180000004</c:v>
                </c:pt>
                <c:pt idx="6029">
                  <c:v>6859.9166459999997</c:v>
                </c:pt>
                <c:pt idx="6030">
                  <c:v>6859.0570500000003</c:v>
                </c:pt>
                <c:pt idx="6031">
                  <c:v>6859.0306780000001</c:v>
                </c:pt>
                <c:pt idx="6032">
                  <c:v>6858.7979290000003</c:v>
                </c:pt>
                <c:pt idx="6033">
                  <c:v>6857.2043979999999</c:v>
                </c:pt>
                <c:pt idx="6034">
                  <c:v>6856.3294930000002</c:v>
                </c:pt>
                <c:pt idx="6035">
                  <c:v>6856.1068560000003</c:v>
                </c:pt>
                <c:pt idx="6036">
                  <c:v>6855.8083100000003</c:v>
                </c:pt>
                <c:pt idx="6037">
                  <c:v>6855.6069500000003</c:v>
                </c:pt>
                <c:pt idx="6038">
                  <c:v>6855.4698989999997</c:v>
                </c:pt>
                <c:pt idx="6039">
                  <c:v>6854.154853</c:v>
                </c:pt>
                <c:pt idx="6040">
                  <c:v>6853.783649</c:v>
                </c:pt>
                <c:pt idx="6041">
                  <c:v>6853.3499590000001</c:v>
                </c:pt>
                <c:pt idx="6042">
                  <c:v>6852.726541</c:v>
                </c:pt>
                <c:pt idx="6043">
                  <c:v>6851.6567859999996</c:v>
                </c:pt>
                <c:pt idx="6044">
                  <c:v>6851.5101759999998</c:v>
                </c:pt>
                <c:pt idx="6045">
                  <c:v>6848.6522590000004</c:v>
                </c:pt>
                <c:pt idx="6046">
                  <c:v>6847.2360179999996</c:v>
                </c:pt>
                <c:pt idx="6047">
                  <c:v>6846.49748</c:v>
                </c:pt>
                <c:pt idx="6048">
                  <c:v>6846.456424</c:v>
                </c:pt>
                <c:pt idx="6049">
                  <c:v>6846.3266130000002</c:v>
                </c:pt>
                <c:pt idx="6050">
                  <c:v>6845.5281519999999</c:v>
                </c:pt>
                <c:pt idx="6051">
                  <c:v>6844.9230079999998</c:v>
                </c:pt>
                <c:pt idx="6052">
                  <c:v>6844.6988069999998</c:v>
                </c:pt>
                <c:pt idx="6053">
                  <c:v>6844.5543889999999</c:v>
                </c:pt>
                <c:pt idx="6054">
                  <c:v>6843.9018370000003</c:v>
                </c:pt>
                <c:pt idx="6055">
                  <c:v>6843.3898440000003</c:v>
                </c:pt>
                <c:pt idx="6056">
                  <c:v>6842.0012800000004</c:v>
                </c:pt>
                <c:pt idx="6057">
                  <c:v>6841.9720880000004</c:v>
                </c:pt>
                <c:pt idx="6058">
                  <c:v>6841.80386</c:v>
                </c:pt>
                <c:pt idx="6059">
                  <c:v>6840.6259570000002</c:v>
                </c:pt>
                <c:pt idx="6060">
                  <c:v>6838.9939729999996</c:v>
                </c:pt>
                <c:pt idx="6061">
                  <c:v>6838.3204969999997</c:v>
                </c:pt>
                <c:pt idx="6062">
                  <c:v>6836.5176849999998</c:v>
                </c:pt>
                <c:pt idx="6063">
                  <c:v>6835.1048140000003</c:v>
                </c:pt>
                <c:pt idx="6064">
                  <c:v>6833.9481050000004</c:v>
                </c:pt>
                <c:pt idx="6065">
                  <c:v>6832.8959779999996</c:v>
                </c:pt>
                <c:pt idx="6066">
                  <c:v>6832.6960630000003</c:v>
                </c:pt>
                <c:pt idx="6067">
                  <c:v>6832.4843499999997</c:v>
                </c:pt>
                <c:pt idx="6068">
                  <c:v>6832.2579130000004</c:v>
                </c:pt>
                <c:pt idx="6069">
                  <c:v>6830.8319300000003</c:v>
                </c:pt>
                <c:pt idx="6070">
                  <c:v>6830.6195129999996</c:v>
                </c:pt>
                <c:pt idx="6071">
                  <c:v>6829.344349</c:v>
                </c:pt>
                <c:pt idx="6072">
                  <c:v>6828.0468989999999</c:v>
                </c:pt>
                <c:pt idx="6073">
                  <c:v>6826.5312450000001</c:v>
                </c:pt>
                <c:pt idx="6074">
                  <c:v>6826.4994509999997</c:v>
                </c:pt>
                <c:pt idx="6075">
                  <c:v>6826.4427599999999</c:v>
                </c:pt>
                <c:pt idx="6076">
                  <c:v>6825.0417619999998</c:v>
                </c:pt>
                <c:pt idx="6077">
                  <c:v>6823.8788960000002</c:v>
                </c:pt>
                <c:pt idx="6078">
                  <c:v>6823.5981760000004</c:v>
                </c:pt>
                <c:pt idx="6079">
                  <c:v>6823.3208510000004</c:v>
                </c:pt>
                <c:pt idx="6080">
                  <c:v>6822.5248689999999</c:v>
                </c:pt>
                <c:pt idx="6081">
                  <c:v>6822.0520669999996</c:v>
                </c:pt>
                <c:pt idx="6082">
                  <c:v>6821.195232</c:v>
                </c:pt>
                <c:pt idx="6083">
                  <c:v>6819.5499680000003</c:v>
                </c:pt>
                <c:pt idx="6084">
                  <c:v>6819.1856879999996</c:v>
                </c:pt>
                <c:pt idx="6085">
                  <c:v>6819.0217780000003</c:v>
                </c:pt>
                <c:pt idx="6086">
                  <c:v>6818.5472710000004</c:v>
                </c:pt>
                <c:pt idx="6087">
                  <c:v>6818.0646029999998</c:v>
                </c:pt>
                <c:pt idx="6088">
                  <c:v>6817.4701940000004</c:v>
                </c:pt>
                <c:pt idx="6089">
                  <c:v>6816.9819930000003</c:v>
                </c:pt>
                <c:pt idx="6090">
                  <c:v>6815.9219359999997</c:v>
                </c:pt>
                <c:pt idx="6091">
                  <c:v>6814.4839959999999</c:v>
                </c:pt>
                <c:pt idx="6092">
                  <c:v>6813.9877299999998</c:v>
                </c:pt>
                <c:pt idx="6093">
                  <c:v>6813.2723150000002</c:v>
                </c:pt>
                <c:pt idx="6094">
                  <c:v>6813.0351860000001</c:v>
                </c:pt>
                <c:pt idx="6095">
                  <c:v>6811.9484709999997</c:v>
                </c:pt>
                <c:pt idx="6096">
                  <c:v>6806.5608179999999</c:v>
                </c:pt>
                <c:pt idx="6097">
                  <c:v>6806.1206510000002</c:v>
                </c:pt>
                <c:pt idx="6098">
                  <c:v>6805.8926259999998</c:v>
                </c:pt>
                <c:pt idx="6099">
                  <c:v>6805.8086279999998</c:v>
                </c:pt>
                <c:pt idx="6100">
                  <c:v>6805.2865199999997</c:v>
                </c:pt>
                <c:pt idx="6101">
                  <c:v>6804.3419700000004</c:v>
                </c:pt>
                <c:pt idx="6102">
                  <c:v>6804.2326810000004</c:v>
                </c:pt>
                <c:pt idx="6103">
                  <c:v>6802.6422419999999</c:v>
                </c:pt>
                <c:pt idx="6104">
                  <c:v>6801.6057860000001</c:v>
                </c:pt>
                <c:pt idx="6105">
                  <c:v>6801.3705259999997</c:v>
                </c:pt>
                <c:pt idx="6106">
                  <c:v>6800.4177159999999</c:v>
                </c:pt>
                <c:pt idx="6107">
                  <c:v>6799.899805</c:v>
                </c:pt>
                <c:pt idx="6108">
                  <c:v>6799.8848600000001</c:v>
                </c:pt>
                <c:pt idx="6109">
                  <c:v>6799.4954790000002</c:v>
                </c:pt>
                <c:pt idx="6110">
                  <c:v>6798.7161990000004</c:v>
                </c:pt>
                <c:pt idx="6111">
                  <c:v>6798.2311689999997</c:v>
                </c:pt>
                <c:pt idx="6112">
                  <c:v>6797.9230879999996</c:v>
                </c:pt>
                <c:pt idx="6113">
                  <c:v>6797.2079720000002</c:v>
                </c:pt>
                <c:pt idx="6114">
                  <c:v>6796.6843280000003</c:v>
                </c:pt>
                <c:pt idx="6115">
                  <c:v>6795.0862989999996</c:v>
                </c:pt>
                <c:pt idx="6116">
                  <c:v>6794.7472820000003</c:v>
                </c:pt>
                <c:pt idx="6117">
                  <c:v>6794.6450919999997</c:v>
                </c:pt>
                <c:pt idx="6118">
                  <c:v>6794.2648529999997</c:v>
                </c:pt>
                <c:pt idx="6119">
                  <c:v>6794.1336209999999</c:v>
                </c:pt>
                <c:pt idx="6120">
                  <c:v>6793.8565449999996</c:v>
                </c:pt>
                <c:pt idx="6121">
                  <c:v>6792.6297199999999</c:v>
                </c:pt>
                <c:pt idx="6122">
                  <c:v>6792.1706180000001</c:v>
                </c:pt>
                <c:pt idx="6123">
                  <c:v>6791.9150120000004</c:v>
                </c:pt>
                <c:pt idx="6124">
                  <c:v>6790.4262220000001</c:v>
                </c:pt>
                <c:pt idx="6125">
                  <c:v>6789.5557870000002</c:v>
                </c:pt>
                <c:pt idx="6126">
                  <c:v>6787.8911589999998</c:v>
                </c:pt>
                <c:pt idx="6127">
                  <c:v>6787.0240510000003</c:v>
                </c:pt>
                <c:pt idx="6128">
                  <c:v>6786.9667879999997</c:v>
                </c:pt>
                <c:pt idx="6129">
                  <c:v>6786.8904069999999</c:v>
                </c:pt>
                <c:pt idx="6130">
                  <c:v>6786.3305739999996</c:v>
                </c:pt>
                <c:pt idx="6131">
                  <c:v>6785.1236760000002</c:v>
                </c:pt>
                <c:pt idx="6132">
                  <c:v>6784.1767449999998</c:v>
                </c:pt>
                <c:pt idx="6133">
                  <c:v>6783.3383430000004</c:v>
                </c:pt>
                <c:pt idx="6134">
                  <c:v>6782.2744199999997</c:v>
                </c:pt>
                <c:pt idx="6135">
                  <c:v>6782.1432860000004</c:v>
                </c:pt>
                <c:pt idx="6136">
                  <c:v>6781.3850780000002</c:v>
                </c:pt>
                <c:pt idx="6137">
                  <c:v>6780.4760310000001</c:v>
                </c:pt>
                <c:pt idx="6138">
                  <c:v>6780.2343360000004</c:v>
                </c:pt>
                <c:pt idx="6139">
                  <c:v>6779.4854420000001</c:v>
                </c:pt>
                <c:pt idx="6140">
                  <c:v>6779.2668119999998</c:v>
                </c:pt>
                <c:pt idx="6141">
                  <c:v>6778.4736979999998</c:v>
                </c:pt>
                <c:pt idx="6142">
                  <c:v>6778.4142810000003</c:v>
                </c:pt>
                <c:pt idx="6143">
                  <c:v>6778.1324539999996</c:v>
                </c:pt>
                <c:pt idx="6144">
                  <c:v>6776.1287060000004</c:v>
                </c:pt>
                <c:pt idx="6145">
                  <c:v>6775.5265719999998</c:v>
                </c:pt>
                <c:pt idx="6146">
                  <c:v>6775.02808</c:v>
                </c:pt>
                <c:pt idx="6147">
                  <c:v>6773.96695</c:v>
                </c:pt>
                <c:pt idx="6148">
                  <c:v>6773.8188259999997</c:v>
                </c:pt>
                <c:pt idx="6149">
                  <c:v>6772.6766630000002</c:v>
                </c:pt>
                <c:pt idx="6150">
                  <c:v>6772.3706629999997</c:v>
                </c:pt>
                <c:pt idx="6151">
                  <c:v>6771.809808</c:v>
                </c:pt>
                <c:pt idx="6152">
                  <c:v>6771.3831570000002</c:v>
                </c:pt>
                <c:pt idx="6153">
                  <c:v>6771.2969000000003</c:v>
                </c:pt>
                <c:pt idx="6154">
                  <c:v>6770.2389119999998</c:v>
                </c:pt>
                <c:pt idx="6155">
                  <c:v>6770.0792419999998</c:v>
                </c:pt>
                <c:pt idx="6156">
                  <c:v>6768.4380259999998</c:v>
                </c:pt>
                <c:pt idx="6157">
                  <c:v>6767.8807909999996</c:v>
                </c:pt>
                <c:pt idx="6158">
                  <c:v>6767.8495849999999</c:v>
                </c:pt>
                <c:pt idx="6159">
                  <c:v>6765.9237400000002</c:v>
                </c:pt>
                <c:pt idx="6160">
                  <c:v>6765.6116819999997</c:v>
                </c:pt>
                <c:pt idx="6161">
                  <c:v>6764.9249129999998</c:v>
                </c:pt>
                <c:pt idx="6162">
                  <c:v>6764.8283199999996</c:v>
                </c:pt>
                <c:pt idx="6163">
                  <c:v>6764.812664</c:v>
                </c:pt>
                <c:pt idx="6164">
                  <c:v>6763.3626290000002</c:v>
                </c:pt>
                <c:pt idx="6165">
                  <c:v>6762.9709329999996</c:v>
                </c:pt>
                <c:pt idx="6166">
                  <c:v>6762.6144709999999</c:v>
                </c:pt>
                <c:pt idx="6167">
                  <c:v>6760.3456699999997</c:v>
                </c:pt>
                <c:pt idx="6168">
                  <c:v>6759.6221139999998</c:v>
                </c:pt>
                <c:pt idx="6169">
                  <c:v>6759.169054</c:v>
                </c:pt>
                <c:pt idx="6170">
                  <c:v>6758.5884109999997</c:v>
                </c:pt>
                <c:pt idx="6171">
                  <c:v>6758.2788090000004</c:v>
                </c:pt>
                <c:pt idx="6172">
                  <c:v>6757.9329820000003</c:v>
                </c:pt>
                <c:pt idx="6173">
                  <c:v>6757.9281879999999</c:v>
                </c:pt>
                <c:pt idx="6174">
                  <c:v>6757.3726619999998</c:v>
                </c:pt>
                <c:pt idx="6175">
                  <c:v>6756.5006919999996</c:v>
                </c:pt>
                <c:pt idx="6176">
                  <c:v>6756.4100900000003</c:v>
                </c:pt>
                <c:pt idx="6177">
                  <c:v>6756.1831000000002</c:v>
                </c:pt>
                <c:pt idx="6178">
                  <c:v>6755.8720579999999</c:v>
                </c:pt>
                <c:pt idx="6179">
                  <c:v>6754.628745</c:v>
                </c:pt>
                <c:pt idx="6180">
                  <c:v>6754.5069739999999</c:v>
                </c:pt>
                <c:pt idx="6181">
                  <c:v>6754.4029060000003</c:v>
                </c:pt>
                <c:pt idx="6182">
                  <c:v>6752.8484189999999</c:v>
                </c:pt>
                <c:pt idx="6183">
                  <c:v>6752.7232089999998</c:v>
                </c:pt>
                <c:pt idx="6184">
                  <c:v>6752.0965990000004</c:v>
                </c:pt>
                <c:pt idx="6185">
                  <c:v>6751.570154</c:v>
                </c:pt>
                <c:pt idx="6186">
                  <c:v>6749.2954559999998</c:v>
                </c:pt>
                <c:pt idx="6187">
                  <c:v>6747.5917470000004</c:v>
                </c:pt>
                <c:pt idx="6188">
                  <c:v>6747.1836919999996</c:v>
                </c:pt>
                <c:pt idx="6189">
                  <c:v>6745.8931140000004</c:v>
                </c:pt>
                <c:pt idx="6190">
                  <c:v>6745.1556719999999</c:v>
                </c:pt>
                <c:pt idx="6191">
                  <c:v>6744.9994290000004</c:v>
                </c:pt>
                <c:pt idx="6192">
                  <c:v>6743.9583419999999</c:v>
                </c:pt>
                <c:pt idx="6193">
                  <c:v>6743.9219599999997</c:v>
                </c:pt>
                <c:pt idx="6194">
                  <c:v>6741.8774860000003</c:v>
                </c:pt>
                <c:pt idx="6195">
                  <c:v>6741.0755650000001</c:v>
                </c:pt>
                <c:pt idx="6196">
                  <c:v>6739.8502559999997</c:v>
                </c:pt>
                <c:pt idx="6197">
                  <c:v>6738.8143689999997</c:v>
                </c:pt>
                <c:pt idx="6198">
                  <c:v>6738.8128500000003</c:v>
                </c:pt>
                <c:pt idx="6199">
                  <c:v>6738.032862</c:v>
                </c:pt>
                <c:pt idx="6200">
                  <c:v>6735.9646460000004</c:v>
                </c:pt>
                <c:pt idx="6201">
                  <c:v>6734.9834440000004</c:v>
                </c:pt>
                <c:pt idx="6202">
                  <c:v>6734.627399</c:v>
                </c:pt>
                <c:pt idx="6203">
                  <c:v>6734.5901240000003</c:v>
                </c:pt>
                <c:pt idx="6204">
                  <c:v>6734.126835</c:v>
                </c:pt>
                <c:pt idx="6205">
                  <c:v>6734.0498449999996</c:v>
                </c:pt>
                <c:pt idx="6206">
                  <c:v>6733.5450469999996</c:v>
                </c:pt>
                <c:pt idx="6207">
                  <c:v>6731.1974879999998</c:v>
                </c:pt>
                <c:pt idx="6208">
                  <c:v>6731.0478450000001</c:v>
                </c:pt>
                <c:pt idx="6209">
                  <c:v>6730.3635700000004</c:v>
                </c:pt>
                <c:pt idx="6210">
                  <c:v>6729.5771649999997</c:v>
                </c:pt>
                <c:pt idx="6211">
                  <c:v>6728.457367</c:v>
                </c:pt>
                <c:pt idx="6212">
                  <c:v>6726.5488509999996</c:v>
                </c:pt>
                <c:pt idx="6213">
                  <c:v>6725.8496560000003</c:v>
                </c:pt>
                <c:pt idx="6214">
                  <c:v>6725.4142510000001</c:v>
                </c:pt>
                <c:pt idx="6215">
                  <c:v>6725.1439490000002</c:v>
                </c:pt>
                <c:pt idx="6216">
                  <c:v>6725.0942160000004</c:v>
                </c:pt>
                <c:pt idx="6217">
                  <c:v>6724.0750170000001</c:v>
                </c:pt>
                <c:pt idx="6218">
                  <c:v>6723.983217</c:v>
                </c:pt>
                <c:pt idx="6219">
                  <c:v>6723.6647419999999</c:v>
                </c:pt>
                <c:pt idx="6220">
                  <c:v>6722.5943779999998</c:v>
                </c:pt>
                <c:pt idx="6221">
                  <c:v>6721.508124</c:v>
                </c:pt>
                <c:pt idx="6222">
                  <c:v>6721.1658219999999</c:v>
                </c:pt>
                <c:pt idx="6223">
                  <c:v>6721.0946549999999</c:v>
                </c:pt>
                <c:pt idx="6224">
                  <c:v>6720.5674929999996</c:v>
                </c:pt>
                <c:pt idx="6225">
                  <c:v>6719.9350219999997</c:v>
                </c:pt>
                <c:pt idx="6226">
                  <c:v>6719.6352919999999</c:v>
                </c:pt>
                <c:pt idx="6227">
                  <c:v>6719.5740290000003</c:v>
                </c:pt>
                <c:pt idx="6228">
                  <c:v>6719.4325330000001</c:v>
                </c:pt>
                <c:pt idx="6229">
                  <c:v>6719.2716099999998</c:v>
                </c:pt>
                <c:pt idx="6230">
                  <c:v>6718.8241779999998</c:v>
                </c:pt>
                <c:pt idx="6231">
                  <c:v>6718.7662220000002</c:v>
                </c:pt>
                <c:pt idx="6232">
                  <c:v>6717.8668610000004</c:v>
                </c:pt>
                <c:pt idx="6233">
                  <c:v>6717.8009810000003</c:v>
                </c:pt>
                <c:pt idx="6234">
                  <c:v>6717.6891679999999</c:v>
                </c:pt>
                <c:pt idx="6235">
                  <c:v>6716.9824060000001</c:v>
                </c:pt>
                <c:pt idx="6236">
                  <c:v>6715.3557049999999</c:v>
                </c:pt>
                <c:pt idx="6237">
                  <c:v>6714.43318</c:v>
                </c:pt>
                <c:pt idx="6238">
                  <c:v>6713.8029889999998</c:v>
                </c:pt>
                <c:pt idx="6239">
                  <c:v>6713.4983089999996</c:v>
                </c:pt>
                <c:pt idx="6240">
                  <c:v>6713.3353770000003</c:v>
                </c:pt>
                <c:pt idx="6241">
                  <c:v>6713.2315440000002</c:v>
                </c:pt>
                <c:pt idx="6242">
                  <c:v>6712.7847380000003</c:v>
                </c:pt>
                <c:pt idx="6243">
                  <c:v>6712.617921</c:v>
                </c:pt>
                <c:pt idx="6244">
                  <c:v>6712.2828579999996</c:v>
                </c:pt>
                <c:pt idx="6245">
                  <c:v>6711.4869250000002</c:v>
                </c:pt>
                <c:pt idx="6246">
                  <c:v>6710.7551460000004</c:v>
                </c:pt>
                <c:pt idx="6247">
                  <c:v>6707.4717979999996</c:v>
                </c:pt>
                <c:pt idx="6248">
                  <c:v>6707.2950469999996</c:v>
                </c:pt>
                <c:pt idx="6249">
                  <c:v>6706.8912529999998</c:v>
                </c:pt>
                <c:pt idx="6250">
                  <c:v>6706.4212809999999</c:v>
                </c:pt>
                <c:pt idx="6251">
                  <c:v>6705.6289219999999</c:v>
                </c:pt>
                <c:pt idx="6252">
                  <c:v>6705.1956229999996</c:v>
                </c:pt>
                <c:pt idx="6253">
                  <c:v>6705.1839849999997</c:v>
                </c:pt>
                <c:pt idx="6254">
                  <c:v>6704.7636899999998</c:v>
                </c:pt>
                <c:pt idx="6255">
                  <c:v>6704.3022300000002</c:v>
                </c:pt>
                <c:pt idx="6256">
                  <c:v>6703.574893</c:v>
                </c:pt>
                <c:pt idx="6257">
                  <c:v>6701.238711</c:v>
                </c:pt>
                <c:pt idx="6258">
                  <c:v>6701.1617530000003</c:v>
                </c:pt>
                <c:pt idx="6259">
                  <c:v>6698.3813520000003</c:v>
                </c:pt>
                <c:pt idx="6260">
                  <c:v>6697.7818589999997</c:v>
                </c:pt>
                <c:pt idx="6261">
                  <c:v>6695.2045349999999</c:v>
                </c:pt>
                <c:pt idx="6262">
                  <c:v>6694.7244380000002</c:v>
                </c:pt>
                <c:pt idx="6263">
                  <c:v>6693.5273450000004</c:v>
                </c:pt>
                <c:pt idx="6264">
                  <c:v>6693.3393809999998</c:v>
                </c:pt>
                <c:pt idx="6265">
                  <c:v>6693.1317550000003</c:v>
                </c:pt>
                <c:pt idx="6266">
                  <c:v>6692.8893420000004</c:v>
                </c:pt>
                <c:pt idx="6267">
                  <c:v>6692.0790319999996</c:v>
                </c:pt>
                <c:pt idx="6268">
                  <c:v>6689.296668</c:v>
                </c:pt>
                <c:pt idx="6269">
                  <c:v>6689.1575739999998</c:v>
                </c:pt>
                <c:pt idx="6270">
                  <c:v>6689.0753889999996</c:v>
                </c:pt>
                <c:pt idx="6271">
                  <c:v>6688.8413790000004</c:v>
                </c:pt>
                <c:pt idx="6272">
                  <c:v>6688.4426599999997</c:v>
                </c:pt>
                <c:pt idx="6273">
                  <c:v>6688.4196469999997</c:v>
                </c:pt>
                <c:pt idx="6274">
                  <c:v>6687.9567139999999</c:v>
                </c:pt>
                <c:pt idx="6275">
                  <c:v>6687.8745760000002</c:v>
                </c:pt>
                <c:pt idx="6276">
                  <c:v>6687.7634609999996</c:v>
                </c:pt>
                <c:pt idx="6277">
                  <c:v>6685.7772539999996</c:v>
                </c:pt>
                <c:pt idx="6278">
                  <c:v>6685.5737660000004</c:v>
                </c:pt>
                <c:pt idx="6279">
                  <c:v>6685.4779879999996</c:v>
                </c:pt>
                <c:pt idx="6280">
                  <c:v>6684.9981520000001</c:v>
                </c:pt>
                <c:pt idx="6281">
                  <c:v>6684.1628030000002</c:v>
                </c:pt>
                <c:pt idx="6282">
                  <c:v>6683.7454459999999</c:v>
                </c:pt>
                <c:pt idx="6283">
                  <c:v>6683.4462389999999</c:v>
                </c:pt>
                <c:pt idx="6284">
                  <c:v>6682.7999170000003</c:v>
                </c:pt>
                <c:pt idx="6285">
                  <c:v>6682.3165730000001</c:v>
                </c:pt>
                <c:pt idx="6286">
                  <c:v>6681.6219030000002</c:v>
                </c:pt>
                <c:pt idx="6287">
                  <c:v>6681.3824549999999</c:v>
                </c:pt>
                <c:pt idx="6288">
                  <c:v>6680.1321330000001</c:v>
                </c:pt>
                <c:pt idx="6289">
                  <c:v>6680.1044309999997</c:v>
                </c:pt>
                <c:pt idx="6290">
                  <c:v>6679.8763490000001</c:v>
                </c:pt>
                <c:pt idx="6291">
                  <c:v>6678.9482369999996</c:v>
                </c:pt>
                <c:pt idx="6292">
                  <c:v>6678.3531220000004</c:v>
                </c:pt>
                <c:pt idx="6293">
                  <c:v>6677.5841849999997</c:v>
                </c:pt>
                <c:pt idx="6294">
                  <c:v>6677.1853309999997</c:v>
                </c:pt>
                <c:pt idx="6295">
                  <c:v>6676.8355860000001</c:v>
                </c:pt>
                <c:pt idx="6296">
                  <c:v>6676.5247680000002</c:v>
                </c:pt>
                <c:pt idx="6297">
                  <c:v>6676.2161660000002</c:v>
                </c:pt>
                <c:pt idx="6298">
                  <c:v>6675.2472669999997</c:v>
                </c:pt>
                <c:pt idx="6299">
                  <c:v>6675.0314159999998</c:v>
                </c:pt>
                <c:pt idx="6300">
                  <c:v>6674.4247560000003</c:v>
                </c:pt>
                <c:pt idx="6301">
                  <c:v>6673.24899</c:v>
                </c:pt>
                <c:pt idx="6302">
                  <c:v>6673.1079460000001</c:v>
                </c:pt>
                <c:pt idx="6303">
                  <c:v>6670.7670690000004</c:v>
                </c:pt>
                <c:pt idx="6304">
                  <c:v>6670.7183059999998</c:v>
                </c:pt>
                <c:pt idx="6305">
                  <c:v>6669.9868310000002</c:v>
                </c:pt>
                <c:pt idx="6306">
                  <c:v>6669.5383400000001</c:v>
                </c:pt>
                <c:pt idx="6307">
                  <c:v>6669.5320499999998</c:v>
                </c:pt>
                <c:pt idx="6308">
                  <c:v>6669.1932960000004</c:v>
                </c:pt>
                <c:pt idx="6309">
                  <c:v>6668.7285549999997</c:v>
                </c:pt>
                <c:pt idx="6310">
                  <c:v>6668.0838659999999</c:v>
                </c:pt>
                <c:pt idx="6311">
                  <c:v>6667.9279829999996</c:v>
                </c:pt>
                <c:pt idx="6312">
                  <c:v>6667.9024090000003</c:v>
                </c:pt>
                <c:pt idx="6313">
                  <c:v>6666.0314209999997</c:v>
                </c:pt>
                <c:pt idx="6314">
                  <c:v>6665.9239349999998</c:v>
                </c:pt>
                <c:pt idx="6315">
                  <c:v>6665.2551729999996</c:v>
                </c:pt>
                <c:pt idx="6316">
                  <c:v>6665.1282670000001</c:v>
                </c:pt>
                <c:pt idx="6317">
                  <c:v>6664.3811029999997</c:v>
                </c:pt>
                <c:pt idx="6318">
                  <c:v>6664.1308019999997</c:v>
                </c:pt>
                <c:pt idx="6319">
                  <c:v>6661.7479270000003</c:v>
                </c:pt>
                <c:pt idx="6320">
                  <c:v>6659.4353430000001</c:v>
                </c:pt>
                <c:pt idx="6321">
                  <c:v>6658.6357589999998</c:v>
                </c:pt>
                <c:pt idx="6322">
                  <c:v>6658.0092969999996</c:v>
                </c:pt>
                <c:pt idx="6323">
                  <c:v>6656.7739179999999</c:v>
                </c:pt>
                <c:pt idx="6324">
                  <c:v>6656.3767109999999</c:v>
                </c:pt>
                <c:pt idx="6325">
                  <c:v>6655.8980119999997</c:v>
                </c:pt>
                <c:pt idx="6326">
                  <c:v>6655.3914919999997</c:v>
                </c:pt>
                <c:pt idx="6327">
                  <c:v>6655.2590330000003</c:v>
                </c:pt>
                <c:pt idx="6328">
                  <c:v>6653.036443</c:v>
                </c:pt>
                <c:pt idx="6329">
                  <c:v>6652.5084530000004</c:v>
                </c:pt>
                <c:pt idx="6330">
                  <c:v>6651.9890249999999</c:v>
                </c:pt>
                <c:pt idx="6331">
                  <c:v>6650.7382449999996</c:v>
                </c:pt>
                <c:pt idx="6332">
                  <c:v>6649.8730509999996</c:v>
                </c:pt>
                <c:pt idx="6333">
                  <c:v>6649.6882859999996</c:v>
                </c:pt>
                <c:pt idx="6334">
                  <c:v>6648.6799639999999</c:v>
                </c:pt>
                <c:pt idx="6335">
                  <c:v>6648.0672139999997</c:v>
                </c:pt>
                <c:pt idx="6336">
                  <c:v>6646.7683500000003</c:v>
                </c:pt>
                <c:pt idx="6337">
                  <c:v>6646.2899770000004</c:v>
                </c:pt>
                <c:pt idx="6338">
                  <c:v>6645.4291620000004</c:v>
                </c:pt>
                <c:pt idx="6339">
                  <c:v>6644.545212</c:v>
                </c:pt>
                <c:pt idx="6340">
                  <c:v>6644.1355329999997</c:v>
                </c:pt>
                <c:pt idx="6341">
                  <c:v>6642.8010299999996</c:v>
                </c:pt>
                <c:pt idx="6342">
                  <c:v>6642.3714209999998</c:v>
                </c:pt>
                <c:pt idx="6343">
                  <c:v>6640.6334370000004</c:v>
                </c:pt>
                <c:pt idx="6344">
                  <c:v>6640.2040909999996</c:v>
                </c:pt>
                <c:pt idx="6345">
                  <c:v>6640.1839980000004</c:v>
                </c:pt>
                <c:pt idx="6346">
                  <c:v>6639.7399189999996</c:v>
                </c:pt>
                <c:pt idx="6347">
                  <c:v>6637.6640429999998</c:v>
                </c:pt>
                <c:pt idx="6348">
                  <c:v>6637.473438</c:v>
                </c:pt>
                <c:pt idx="6349">
                  <c:v>6635.3972759999997</c:v>
                </c:pt>
                <c:pt idx="6350">
                  <c:v>6633.5659320000004</c:v>
                </c:pt>
                <c:pt idx="6351">
                  <c:v>6633.488308</c:v>
                </c:pt>
                <c:pt idx="6352">
                  <c:v>6633.1277239999999</c:v>
                </c:pt>
                <c:pt idx="6353">
                  <c:v>6631.502896</c:v>
                </c:pt>
                <c:pt idx="6354">
                  <c:v>6630.8980140000003</c:v>
                </c:pt>
                <c:pt idx="6355">
                  <c:v>6630.5760929999997</c:v>
                </c:pt>
                <c:pt idx="6356">
                  <c:v>6629.4302230000003</c:v>
                </c:pt>
                <c:pt idx="6357">
                  <c:v>6628.9435050000002</c:v>
                </c:pt>
                <c:pt idx="6358">
                  <c:v>6628.8871959999997</c:v>
                </c:pt>
                <c:pt idx="6359">
                  <c:v>6627.0356389999997</c:v>
                </c:pt>
                <c:pt idx="6360">
                  <c:v>6627.0185469999997</c:v>
                </c:pt>
                <c:pt idx="6361">
                  <c:v>6625.1146129999997</c:v>
                </c:pt>
                <c:pt idx="6362">
                  <c:v>6624.6588469999997</c:v>
                </c:pt>
                <c:pt idx="6363">
                  <c:v>6624.4308289999999</c:v>
                </c:pt>
                <c:pt idx="6364">
                  <c:v>6622.0214589999996</c:v>
                </c:pt>
                <c:pt idx="6365">
                  <c:v>6621.853314</c:v>
                </c:pt>
                <c:pt idx="6366">
                  <c:v>6621.5444070000003</c:v>
                </c:pt>
                <c:pt idx="6367">
                  <c:v>6619.1294980000002</c:v>
                </c:pt>
                <c:pt idx="6368">
                  <c:v>6619.0399100000004</c:v>
                </c:pt>
                <c:pt idx="6369">
                  <c:v>6618.7096519999996</c:v>
                </c:pt>
                <c:pt idx="6370">
                  <c:v>6615.4750039999999</c:v>
                </c:pt>
                <c:pt idx="6371">
                  <c:v>6614.0262919999996</c:v>
                </c:pt>
                <c:pt idx="6372">
                  <c:v>6612.1879740000004</c:v>
                </c:pt>
                <c:pt idx="6373">
                  <c:v>6609.8278369999998</c:v>
                </c:pt>
                <c:pt idx="6374">
                  <c:v>6609.294535</c:v>
                </c:pt>
                <c:pt idx="6375">
                  <c:v>6608.9519890000001</c:v>
                </c:pt>
                <c:pt idx="6376">
                  <c:v>6608.7121980000002</c:v>
                </c:pt>
                <c:pt idx="6377">
                  <c:v>6608.6857479999999</c:v>
                </c:pt>
                <c:pt idx="6378">
                  <c:v>6608.374957</c:v>
                </c:pt>
                <c:pt idx="6379">
                  <c:v>6607.2871210000003</c:v>
                </c:pt>
                <c:pt idx="6380">
                  <c:v>6607.2654659999998</c:v>
                </c:pt>
                <c:pt idx="6381">
                  <c:v>6607.2025960000001</c:v>
                </c:pt>
                <c:pt idx="6382">
                  <c:v>6606.9500340000004</c:v>
                </c:pt>
                <c:pt idx="6383">
                  <c:v>6606.7475750000003</c:v>
                </c:pt>
                <c:pt idx="6384">
                  <c:v>6606.1122059999998</c:v>
                </c:pt>
                <c:pt idx="6385">
                  <c:v>6606.0105960000001</c:v>
                </c:pt>
                <c:pt idx="6386">
                  <c:v>6605.5634440000003</c:v>
                </c:pt>
                <c:pt idx="6387">
                  <c:v>6604.3990370000001</c:v>
                </c:pt>
                <c:pt idx="6388">
                  <c:v>6604.2912740000002</c:v>
                </c:pt>
                <c:pt idx="6389">
                  <c:v>6603.7222339999998</c:v>
                </c:pt>
                <c:pt idx="6390">
                  <c:v>6601.3668889999999</c:v>
                </c:pt>
                <c:pt idx="6391">
                  <c:v>6601.3452219999999</c:v>
                </c:pt>
                <c:pt idx="6392">
                  <c:v>6601.2748940000001</c:v>
                </c:pt>
                <c:pt idx="6393">
                  <c:v>6600.0985790000004</c:v>
                </c:pt>
                <c:pt idx="6394">
                  <c:v>6598.9860049999997</c:v>
                </c:pt>
                <c:pt idx="6395">
                  <c:v>6598.1870799999997</c:v>
                </c:pt>
                <c:pt idx="6396">
                  <c:v>6597.0051789999998</c:v>
                </c:pt>
                <c:pt idx="6397">
                  <c:v>6596.8443399999996</c:v>
                </c:pt>
                <c:pt idx="6398">
                  <c:v>6595.843989</c:v>
                </c:pt>
                <c:pt idx="6399">
                  <c:v>6593.7099980000003</c:v>
                </c:pt>
                <c:pt idx="6400">
                  <c:v>6592.6388189999998</c:v>
                </c:pt>
                <c:pt idx="6401">
                  <c:v>6592.4928220000002</c:v>
                </c:pt>
                <c:pt idx="6402">
                  <c:v>6591.7731000000003</c:v>
                </c:pt>
                <c:pt idx="6403">
                  <c:v>6589.9185989999996</c:v>
                </c:pt>
                <c:pt idx="6404">
                  <c:v>6588.8575419999997</c:v>
                </c:pt>
                <c:pt idx="6405">
                  <c:v>6588.0982450000001</c:v>
                </c:pt>
                <c:pt idx="6406">
                  <c:v>6588.0530909999998</c:v>
                </c:pt>
                <c:pt idx="6407">
                  <c:v>6587.7443080000003</c:v>
                </c:pt>
                <c:pt idx="6408">
                  <c:v>6587.2478689999998</c:v>
                </c:pt>
                <c:pt idx="6409">
                  <c:v>6585.937801</c:v>
                </c:pt>
                <c:pt idx="6410">
                  <c:v>6585.3668180000004</c:v>
                </c:pt>
                <c:pt idx="6411">
                  <c:v>6584.5942709999999</c:v>
                </c:pt>
                <c:pt idx="6412">
                  <c:v>6583.8600230000002</c:v>
                </c:pt>
                <c:pt idx="6413">
                  <c:v>6583.5039820000002</c:v>
                </c:pt>
                <c:pt idx="6414">
                  <c:v>6582.5070560000004</c:v>
                </c:pt>
                <c:pt idx="6415">
                  <c:v>6581.6275939999996</c:v>
                </c:pt>
                <c:pt idx="6416">
                  <c:v>6580.1604729999999</c:v>
                </c:pt>
                <c:pt idx="6417">
                  <c:v>6576.7224429999997</c:v>
                </c:pt>
                <c:pt idx="6418">
                  <c:v>6576.606949</c:v>
                </c:pt>
                <c:pt idx="6419">
                  <c:v>6576.0863680000002</c:v>
                </c:pt>
                <c:pt idx="6420">
                  <c:v>6576.0180440000004</c:v>
                </c:pt>
                <c:pt idx="6421">
                  <c:v>6575.1030639999999</c:v>
                </c:pt>
                <c:pt idx="6422">
                  <c:v>6575.0048589999997</c:v>
                </c:pt>
                <c:pt idx="6423">
                  <c:v>6574.6415209999996</c:v>
                </c:pt>
                <c:pt idx="6424">
                  <c:v>6574.3918700000004</c:v>
                </c:pt>
                <c:pt idx="6425">
                  <c:v>6572.1066860000001</c:v>
                </c:pt>
                <c:pt idx="6426">
                  <c:v>6571.9698639999997</c:v>
                </c:pt>
                <c:pt idx="6427">
                  <c:v>6570.4730200000004</c:v>
                </c:pt>
                <c:pt idx="6428">
                  <c:v>6570.1740110000001</c:v>
                </c:pt>
                <c:pt idx="6429">
                  <c:v>6569.7319770000004</c:v>
                </c:pt>
                <c:pt idx="6430">
                  <c:v>6569.5600459999996</c:v>
                </c:pt>
                <c:pt idx="6431">
                  <c:v>6568.9982410000002</c:v>
                </c:pt>
                <c:pt idx="6432">
                  <c:v>6568.9303440000003</c:v>
                </c:pt>
                <c:pt idx="6433">
                  <c:v>6568.6325850000003</c:v>
                </c:pt>
                <c:pt idx="6434">
                  <c:v>6567.9161599999998</c:v>
                </c:pt>
                <c:pt idx="6435">
                  <c:v>6567.7780140000004</c:v>
                </c:pt>
                <c:pt idx="6436">
                  <c:v>6566.4936749999997</c:v>
                </c:pt>
                <c:pt idx="6437">
                  <c:v>6566.4788310000004</c:v>
                </c:pt>
                <c:pt idx="6438">
                  <c:v>6565.8769849999999</c:v>
                </c:pt>
                <c:pt idx="6439">
                  <c:v>6565.2401559999998</c:v>
                </c:pt>
                <c:pt idx="6440">
                  <c:v>6565.0434409999998</c:v>
                </c:pt>
                <c:pt idx="6441">
                  <c:v>6564.2763690000002</c:v>
                </c:pt>
                <c:pt idx="6442">
                  <c:v>6563.7215059999999</c:v>
                </c:pt>
                <c:pt idx="6443">
                  <c:v>6563.3054529999999</c:v>
                </c:pt>
                <c:pt idx="6444">
                  <c:v>6563.0472909999999</c:v>
                </c:pt>
                <c:pt idx="6445">
                  <c:v>6562.6755020000001</c:v>
                </c:pt>
                <c:pt idx="6446">
                  <c:v>6561.2350130000004</c:v>
                </c:pt>
                <c:pt idx="6447">
                  <c:v>6560.7944349999998</c:v>
                </c:pt>
                <c:pt idx="6448">
                  <c:v>6560.2004919999999</c:v>
                </c:pt>
                <c:pt idx="6449">
                  <c:v>6559.114122</c:v>
                </c:pt>
                <c:pt idx="6450">
                  <c:v>6558.4224569999997</c:v>
                </c:pt>
                <c:pt idx="6451">
                  <c:v>6556.9913729999998</c:v>
                </c:pt>
                <c:pt idx="6452">
                  <c:v>6553.6390620000002</c:v>
                </c:pt>
                <c:pt idx="6453">
                  <c:v>6553.5799509999997</c:v>
                </c:pt>
                <c:pt idx="6454">
                  <c:v>6552.5769959999998</c:v>
                </c:pt>
                <c:pt idx="6455">
                  <c:v>6551.9154150000004</c:v>
                </c:pt>
                <c:pt idx="6456">
                  <c:v>6551.5843320000004</c:v>
                </c:pt>
                <c:pt idx="6457">
                  <c:v>6550.6597009999996</c:v>
                </c:pt>
                <c:pt idx="6458">
                  <c:v>6550.1814409999997</c:v>
                </c:pt>
                <c:pt idx="6459">
                  <c:v>6549.8213809999997</c:v>
                </c:pt>
                <c:pt idx="6460">
                  <c:v>6549.3015800000003</c:v>
                </c:pt>
                <c:pt idx="6461">
                  <c:v>6548.767014</c:v>
                </c:pt>
                <c:pt idx="6462">
                  <c:v>6547.1405240000004</c:v>
                </c:pt>
                <c:pt idx="6463">
                  <c:v>6546.8667269999996</c:v>
                </c:pt>
                <c:pt idx="6464">
                  <c:v>6545.9341199999999</c:v>
                </c:pt>
                <c:pt idx="6465">
                  <c:v>6545.4331169999996</c:v>
                </c:pt>
                <c:pt idx="6466">
                  <c:v>6544.9185660000003</c:v>
                </c:pt>
                <c:pt idx="6467">
                  <c:v>6544.0222180000001</c:v>
                </c:pt>
                <c:pt idx="6468">
                  <c:v>6543.5915189999996</c:v>
                </c:pt>
                <c:pt idx="6469">
                  <c:v>6542.4698669999998</c:v>
                </c:pt>
                <c:pt idx="6470">
                  <c:v>6542.0462109999999</c:v>
                </c:pt>
                <c:pt idx="6471">
                  <c:v>6541.5514190000004</c:v>
                </c:pt>
                <c:pt idx="6472">
                  <c:v>6540.0101480000003</c:v>
                </c:pt>
                <c:pt idx="6473">
                  <c:v>6538.2137970000003</c:v>
                </c:pt>
                <c:pt idx="6474">
                  <c:v>6536.4861659999997</c:v>
                </c:pt>
                <c:pt idx="6475">
                  <c:v>6535.5220040000004</c:v>
                </c:pt>
                <c:pt idx="6476">
                  <c:v>6534.9908390000001</c:v>
                </c:pt>
                <c:pt idx="6477">
                  <c:v>6534.4909539999999</c:v>
                </c:pt>
                <c:pt idx="6478">
                  <c:v>6534.2207369999996</c:v>
                </c:pt>
                <c:pt idx="6479">
                  <c:v>6533.4970020000001</c:v>
                </c:pt>
                <c:pt idx="6480">
                  <c:v>6532.6828910000004</c:v>
                </c:pt>
                <c:pt idx="6481">
                  <c:v>6532.228392</c:v>
                </c:pt>
                <c:pt idx="6482">
                  <c:v>6531.1696190000002</c:v>
                </c:pt>
                <c:pt idx="6483">
                  <c:v>6530.969607</c:v>
                </c:pt>
                <c:pt idx="6484">
                  <c:v>6530.4576589999997</c:v>
                </c:pt>
                <c:pt idx="6485">
                  <c:v>6529.6446050000004</c:v>
                </c:pt>
                <c:pt idx="6486">
                  <c:v>6529.533109</c:v>
                </c:pt>
                <c:pt idx="6487">
                  <c:v>6529.0142809999998</c:v>
                </c:pt>
                <c:pt idx="6488">
                  <c:v>6528.5502379999998</c:v>
                </c:pt>
                <c:pt idx="6489">
                  <c:v>6528.4113440000001</c:v>
                </c:pt>
                <c:pt idx="6490">
                  <c:v>6527.3581610000001</c:v>
                </c:pt>
                <c:pt idx="6491">
                  <c:v>6527.0165850000003</c:v>
                </c:pt>
                <c:pt idx="6492">
                  <c:v>6526.4641149999998</c:v>
                </c:pt>
                <c:pt idx="6493">
                  <c:v>6526.4594100000004</c:v>
                </c:pt>
                <c:pt idx="6494">
                  <c:v>6526.3983010000002</c:v>
                </c:pt>
                <c:pt idx="6495">
                  <c:v>6525.0622219999996</c:v>
                </c:pt>
                <c:pt idx="6496">
                  <c:v>6524.3813819999996</c:v>
                </c:pt>
                <c:pt idx="6497">
                  <c:v>6524.2670630000002</c:v>
                </c:pt>
                <c:pt idx="6498">
                  <c:v>6523.469857</c:v>
                </c:pt>
                <c:pt idx="6499">
                  <c:v>6523.0557159999998</c:v>
                </c:pt>
                <c:pt idx="6500">
                  <c:v>6522.4611139999997</c:v>
                </c:pt>
                <c:pt idx="6501">
                  <c:v>6521.4932829999998</c:v>
                </c:pt>
                <c:pt idx="6502">
                  <c:v>6520.445984</c:v>
                </c:pt>
                <c:pt idx="6503">
                  <c:v>6519.5147159999997</c:v>
                </c:pt>
                <c:pt idx="6504">
                  <c:v>6519.2730780000002</c:v>
                </c:pt>
                <c:pt idx="6505">
                  <c:v>6519.1602670000002</c:v>
                </c:pt>
                <c:pt idx="6506">
                  <c:v>6519.0962179999997</c:v>
                </c:pt>
                <c:pt idx="6507">
                  <c:v>6519.0010410000004</c:v>
                </c:pt>
                <c:pt idx="6508">
                  <c:v>6517.7528329999996</c:v>
                </c:pt>
                <c:pt idx="6509">
                  <c:v>6517.5036069999996</c:v>
                </c:pt>
                <c:pt idx="6510">
                  <c:v>6516.1576230000001</c:v>
                </c:pt>
                <c:pt idx="6511">
                  <c:v>6515.1177690000004</c:v>
                </c:pt>
                <c:pt idx="6512">
                  <c:v>6514.7810440000003</c:v>
                </c:pt>
                <c:pt idx="6513">
                  <c:v>6514.5779970000003</c:v>
                </c:pt>
                <c:pt idx="6514">
                  <c:v>6513.3142719999996</c:v>
                </c:pt>
                <c:pt idx="6515">
                  <c:v>6513.2894219999998</c:v>
                </c:pt>
                <c:pt idx="6516">
                  <c:v>6513.0846030000002</c:v>
                </c:pt>
                <c:pt idx="6517">
                  <c:v>6512.7339000000002</c:v>
                </c:pt>
                <c:pt idx="6518">
                  <c:v>6511.4108839999999</c:v>
                </c:pt>
                <c:pt idx="6519">
                  <c:v>6510.9241199999997</c:v>
                </c:pt>
                <c:pt idx="6520">
                  <c:v>6510.0023760000004</c:v>
                </c:pt>
                <c:pt idx="6521">
                  <c:v>6509.8929369999996</c:v>
                </c:pt>
                <c:pt idx="6522">
                  <c:v>6508.4961009999997</c:v>
                </c:pt>
                <c:pt idx="6523">
                  <c:v>6508.0556340000003</c:v>
                </c:pt>
                <c:pt idx="6524">
                  <c:v>6507.0025939999996</c:v>
                </c:pt>
                <c:pt idx="6525">
                  <c:v>6506.3569459999999</c:v>
                </c:pt>
                <c:pt idx="6526">
                  <c:v>6505.2836820000002</c:v>
                </c:pt>
                <c:pt idx="6527">
                  <c:v>6505.177584</c:v>
                </c:pt>
                <c:pt idx="6528">
                  <c:v>6505.0838510000003</c:v>
                </c:pt>
                <c:pt idx="6529">
                  <c:v>6505.0781710000001</c:v>
                </c:pt>
                <c:pt idx="6530">
                  <c:v>6503.6031730000004</c:v>
                </c:pt>
                <c:pt idx="6531">
                  <c:v>6503.42713</c:v>
                </c:pt>
                <c:pt idx="6532">
                  <c:v>6503.3496029999997</c:v>
                </c:pt>
                <c:pt idx="6533">
                  <c:v>6501.4661669999996</c:v>
                </c:pt>
                <c:pt idx="6534">
                  <c:v>6500.5659850000002</c:v>
                </c:pt>
                <c:pt idx="6535">
                  <c:v>6500.3690759999999</c:v>
                </c:pt>
                <c:pt idx="6536">
                  <c:v>6499.6249369999996</c:v>
                </c:pt>
                <c:pt idx="6537">
                  <c:v>6499.2222099999999</c:v>
                </c:pt>
                <c:pt idx="6538">
                  <c:v>6499.1654870000002</c:v>
                </c:pt>
                <c:pt idx="6539">
                  <c:v>6498.2554179999997</c:v>
                </c:pt>
                <c:pt idx="6540">
                  <c:v>6496.6461049999998</c:v>
                </c:pt>
                <c:pt idx="6541">
                  <c:v>6496.5882000000001</c:v>
                </c:pt>
                <c:pt idx="6542">
                  <c:v>6495.8572480000003</c:v>
                </c:pt>
                <c:pt idx="6543">
                  <c:v>6495.7614089999997</c:v>
                </c:pt>
                <c:pt idx="6544">
                  <c:v>6495.6612519999999</c:v>
                </c:pt>
                <c:pt idx="6545">
                  <c:v>6493.1362570000001</c:v>
                </c:pt>
                <c:pt idx="6546">
                  <c:v>6492.0497290000003</c:v>
                </c:pt>
                <c:pt idx="6547">
                  <c:v>6491.744162</c:v>
                </c:pt>
                <c:pt idx="6548">
                  <c:v>6491.0146279999999</c:v>
                </c:pt>
                <c:pt idx="6549">
                  <c:v>6490.7464190000001</c:v>
                </c:pt>
                <c:pt idx="6550">
                  <c:v>6490.1962890000004</c:v>
                </c:pt>
                <c:pt idx="6551">
                  <c:v>6489.7347390000004</c:v>
                </c:pt>
                <c:pt idx="6552">
                  <c:v>6489.5594970000002</c:v>
                </c:pt>
                <c:pt idx="6553">
                  <c:v>6489.1757550000002</c:v>
                </c:pt>
                <c:pt idx="6554">
                  <c:v>6487.6359149999998</c:v>
                </c:pt>
                <c:pt idx="6555">
                  <c:v>6486.7804640000004</c:v>
                </c:pt>
                <c:pt idx="6556">
                  <c:v>6486.4500850000004</c:v>
                </c:pt>
                <c:pt idx="6557">
                  <c:v>6485.0433990000001</c:v>
                </c:pt>
                <c:pt idx="6558">
                  <c:v>6484.5365069999998</c:v>
                </c:pt>
                <c:pt idx="6559">
                  <c:v>6484.0369909999999</c:v>
                </c:pt>
                <c:pt idx="6560">
                  <c:v>6482.659815</c:v>
                </c:pt>
                <c:pt idx="6561">
                  <c:v>6482.506539</c:v>
                </c:pt>
                <c:pt idx="6562">
                  <c:v>6481.8668770000004</c:v>
                </c:pt>
                <c:pt idx="6563">
                  <c:v>6481.5122600000004</c:v>
                </c:pt>
                <c:pt idx="6564">
                  <c:v>6481.2108879999996</c:v>
                </c:pt>
                <c:pt idx="6565">
                  <c:v>6481.0375059999997</c:v>
                </c:pt>
                <c:pt idx="6566">
                  <c:v>6480.441683</c:v>
                </c:pt>
                <c:pt idx="6567">
                  <c:v>6479.9410610000004</c:v>
                </c:pt>
                <c:pt idx="6568">
                  <c:v>6477.4675349999998</c:v>
                </c:pt>
                <c:pt idx="6569">
                  <c:v>6476.7374140000002</c:v>
                </c:pt>
                <c:pt idx="6570">
                  <c:v>6475.6729869999999</c:v>
                </c:pt>
                <c:pt idx="6571">
                  <c:v>6475.5298270000003</c:v>
                </c:pt>
                <c:pt idx="6572">
                  <c:v>6472.9750279999998</c:v>
                </c:pt>
                <c:pt idx="6573">
                  <c:v>6472.0819979999997</c:v>
                </c:pt>
                <c:pt idx="6574">
                  <c:v>6471.9967619999998</c:v>
                </c:pt>
                <c:pt idx="6575">
                  <c:v>6471.4325509999999</c:v>
                </c:pt>
                <c:pt idx="6576">
                  <c:v>6470.9098869999998</c:v>
                </c:pt>
                <c:pt idx="6577">
                  <c:v>6468.4646810000004</c:v>
                </c:pt>
                <c:pt idx="6578">
                  <c:v>6468.2545550000004</c:v>
                </c:pt>
                <c:pt idx="6579">
                  <c:v>6467.3103190000002</c:v>
                </c:pt>
                <c:pt idx="6580">
                  <c:v>6467.0527099999999</c:v>
                </c:pt>
                <c:pt idx="6581">
                  <c:v>6466.6634210000002</c:v>
                </c:pt>
                <c:pt idx="6582">
                  <c:v>6466.0925420000003</c:v>
                </c:pt>
                <c:pt idx="6583">
                  <c:v>6465.7011849999999</c:v>
                </c:pt>
                <c:pt idx="6584">
                  <c:v>6464.2480560000004</c:v>
                </c:pt>
                <c:pt idx="6585">
                  <c:v>6463.8146690000003</c:v>
                </c:pt>
                <c:pt idx="6586">
                  <c:v>6463.4459820000002</c:v>
                </c:pt>
                <c:pt idx="6587">
                  <c:v>6463.2819609999997</c:v>
                </c:pt>
                <c:pt idx="6588">
                  <c:v>6462.9768169999998</c:v>
                </c:pt>
                <c:pt idx="6589">
                  <c:v>6461.0643309999996</c:v>
                </c:pt>
                <c:pt idx="6590">
                  <c:v>6459.8550859999996</c:v>
                </c:pt>
                <c:pt idx="6591">
                  <c:v>6458.8963910000002</c:v>
                </c:pt>
                <c:pt idx="6592">
                  <c:v>6458.7799599999998</c:v>
                </c:pt>
                <c:pt idx="6593">
                  <c:v>6458.7548500000003</c:v>
                </c:pt>
                <c:pt idx="6594">
                  <c:v>6458.6902449999998</c:v>
                </c:pt>
                <c:pt idx="6595">
                  <c:v>6458.4153260000003</c:v>
                </c:pt>
                <c:pt idx="6596">
                  <c:v>6457.6894519999996</c:v>
                </c:pt>
                <c:pt idx="6597">
                  <c:v>6457.6315949999998</c:v>
                </c:pt>
                <c:pt idx="6598">
                  <c:v>6457.0392119999997</c:v>
                </c:pt>
                <c:pt idx="6599">
                  <c:v>6456.3046329999997</c:v>
                </c:pt>
                <c:pt idx="6600">
                  <c:v>6455.4241099999999</c:v>
                </c:pt>
                <c:pt idx="6601">
                  <c:v>6455.4168650000001</c:v>
                </c:pt>
                <c:pt idx="6602">
                  <c:v>6455.1304309999996</c:v>
                </c:pt>
                <c:pt idx="6603">
                  <c:v>6453.4492819999996</c:v>
                </c:pt>
                <c:pt idx="6604">
                  <c:v>6452.7253520000004</c:v>
                </c:pt>
                <c:pt idx="6605">
                  <c:v>6451.5886360000004</c:v>
                </c:pt>
                <c:pt idx="6606">
                  <c:v>6451.4832720000004</c:v>
                </c:pt>
                <c:pt idx="6607">
                  <c:v>6451.4490669999996</c:v>
                </c:pt>
                <c:pt idx="6608">
                  <c:v>6449.9150799999998</c:v>
                </c:pt>
                <c:pt idx="6609">
                  <c:v>6449.6630450000002</c:v>
                </c:pt>
                <c:pt idx="6610">
                  <c:v>6449.5295800000004</c:v>
                </c:pt>
                <c:pt idx="6611">
                  <c:v>6446.7029920000004</c:v>
                </c:pt>
                <c:pt idx="6612">
                  <c:v>6445.9372979999998</c:v>
                </c:pt>
                <c:pt idx="6613">
                  <c:v>6444.2354459999997</c:v>
                </c:pt>
                <c:pt idx="6614">
                  <c:v>6443.1514999999999</c:v>
                </c:pt>
                <c:pt idx="6615">
                  <c:v>6442.8338350000004</c:v>
                </c:pt>
                <c:pt idx="6616">
                  <c:v>6441.5253430000002</c:v>
                </c:pt>
                <c:pt idx="6617">
                  <c:v>6441.4571560000004</c:v>
                </c:pt>
                <c:pt idx="6618">
                  <c:v>6441.2624269999997</c:v>
                </c:pt>
                <c:pt idx="6619">
                  <c:v>6441.2491829999999</c:v>
                </c:pt>
                <c:pt idx="6620">
                  <c:v>6440.3188209999998</c:v>
                </c:pt>
                <c:pt idx="6621">
                  <c:v>6440.30519</c:v>
                </c:pt>
                <c:pt idx="6622">
                  <c:v>6440.0140330000004</c:v>
                </c:pt>
                <c:pt idx="6623">
                  <c:v>6439.1895439999998</c:v>
                </c:pt>
                <c:pt idx="6624">
                  <c:v>6436.3852029999998</c:v>
                </c:pt>
                <c:pt idx="6625">
                  <c:v>6436.2417400000004</c:v>
                </c:pt>
                <c:pt idx="6626">
                  <c:v>6435.2959259999998</c:v>
                </c:pt>
                <c:pt idx="6627">
                  <c:v>6434.3704280000002</c:v>
                </c:pt>
                <c:pt idx="6628">
                  <c:v>6434.0035070000004</c:v>
                </c:pt>
                <c:pt idx="6629">
                  <c:v>6433.50245</c:v>
                </c:pt>
                <c:pt idx="6630">
                  <c:v>6433.0280419999999</c:v>
                </c:pt>
                <c:pt idx="6631">
                  <c:v>6432.3476099999998</c:v>
                </c:pt>
                <c:pt idx="6632">
                  <c:v>6432.3248000000003</c:v>
                </c:pt>
                <c:pt idx="6633">
                  <c:v>6431.9741169999998</c:v>
                </c:pt>
                <c:pt idx="6634">
                  <c:v>6431.6575949999997</c:v>
                </c:pt>
                <c:pt idx="6635">
                  <c:v>6431.2755049999996</c:v>
                </c:pt>
                <c:pt idx="6636">
                  <c:v>6431.1692190000003</c:v>
                </c:pt>
                <c:pt idx="6637">
                  <c:v>6430.570248</c:v>
                </c:pt>
                <c:pt idx="6638">
                  <c:v>6430.0398910000004</c:v>
                </c:pt>
                <c:pt idx="6639">
                  <c:v>6429.1149969999997</c:v>
                </c:pt>
                <c:pt idx="6640">
                  <c:v>6428.8896169999998</c:v>
                </c:pt>
                <c:pt idx="6641">
                  <c:v>6428.5723109999999</c:v>
                </c:pt>
                <c:pt idx="6642">
                  <c:v>6428.398306</c:v>
                </c:pt>
                <c:pt idx="6643">
                  <c:v>6427.8728469999996</c:v>
                </c:pt>
                <c:pt idx="6644">
                  <c:v>6425.6121560000001</c:v>
                </c:pt>
                <c:pt idx="6645">
                  <c:v>6425.3196200000002</c:v>
                </c:pt>
                <c:pt idx="6646">
                  <c:v>6424.0715899999996</c:v>
                </c:pt>
                <c:pt idx="6647">
                  <c:v>6423.5968300000004</c:v>
                </c:pt>
                <c:pt idx="6648">
                  <c:v>6422.3867749999999</c:v>
                </c:pt>
                <c:pt idx="6649">
                  <c:v>6422.07503</c:v>
                </c:pt>
                <c:pt idx="6650">
                  <c:v>6421.8490250000004</c:v>
                </c:pt>
                <c:pt idx="6651">
                  <c:v>6421.6264190000002</c:v>
                </c:pt>
                <c:pt idx="6652">
                  <c:v>6421.3182720000004</c:v>
                </c:pt>
                <c:pt idx="6653">
                  <c:v>6420.979636</c:v>
                </c:pt>
                <c:pt idx="6654">
                  <c:v>6420.5593360000003</c:v>
                </c:pt>
                <c:pt idx="6655">
                  <c:v>6420.180171</c:v>
                </c:pt>
                <c:pt idx="6656">
                  <c:v>6419.8383800000001</c:v>
                </c:pt>
                <c:pt idx="6657">
                  <c:v>6419.5558259999998</c:v>
                </c:pt>
                <c:pt idx="6658">
                  <c:v>6419.2242800000004</c:v>
                </c:pt>
                <c:pt idx="6659">
                  <c:v>6416.7562440000002</c:v>
                </c:pt>
                <c:pt idx="6660">
                  <c:v>6415.5596969999997</c:v>
                </c:pt>
                <c:pt idx="6661">
                  <c:v>6415.0989559999998</c:v>
                </c:pt>
                <c:pt idx="6662">
                  <c:v>6414.7219429999996</c:v>
                </c:pt>
                <c:pt idx="6663">
                  <c:v>6414.6047550000003</c:v>
                </c:pt>
                <c:pt idx="6664">
                  <c:v>6412.5158700000002</c:v>
                </c:pt>
                <c:pt idx="6665">
                  <c:v>6411.8134950000003</c:v>
                </c:pt>
                <c:pt idx="6666">
                  <c:v>6411.6636760000001</c:v>
                </c:pt>
                <c:pt idx="6667">
                  <c:v>6410.9625830000004</c:v>
                </c:pt>
                <c:pt idx="6668">
                  <c:v>6410.4597430000003</c:v>
                </c:pt>
                <c:pt idx="6669">
                  <c:v>6410.2400859999998</c:v>
                </c:pt>
                <c:pt idx="6670">
                  <c:v>6409.8448619999999</c:v>
                </c:pt>
                <c:pt idx="6671">
                  <c:v>6409.8339020000003</c:v>
                </c:pt>
                <c:pt idx="6672">
                  <c:v>6409.6128760000001</c:v>
                </c:pt>
                <c:pt idx="6673">
                  <c:v>6408.1751130000002</c:v>
                </c:pt>
                <c:pt idx="6674">
                  <c:v>6408.1543250000004</c:v>
                </c:pt>
                <c:pt idx="6675">
                  <c:v>6407.7822740000001</c:v>
                </c:pt>
                <c:pt idx="6676">
                  <c:v>6407.557914</c:v>
                </c:pt>
                <c:pt idx="6677">
                  <c:v>6405.9414569999999</c:v>
                </c:pt>
                <c:pt idx="6678">
                  <c:v>6405.521119</c:v>
                </c:pt>
                <c:pt idx="6679">
                  <c:v>6404.8160239999997</c:v>
                </c:pt>
                <c:pt idx="6680">
                  <c:v>6403.0762709999999</c:v>
                </c:pt>
                <c:pt idx="6681">
                  <c:v>6402.5692470000004</c:v>
                </c:pt>
                <c:pt idx="6682">
                  <c:v>6401.9238759999998</c:v>
                </c:pt>
                <c:pt idx="6683">
                  <c:v>6401.8027929999998</c:v>
                </c:pt>
                <c:pt idx="6684">
                  <c:v>6400.6905059999999</c:v>
                </c:pt>
                <c:pt idx="6685">
                  <c:v>6400.3806910000003</c:v>
                </c:pt>
                <c:pt idx="6686">
                  <c:v>6399.0507319999997</c:v>
                </c:pt>
                <c:pt idx="6687">
                  <c:v>6396.6427839999997</c:v>
                </c:pt>
                <c:pt idx="6688">
                  <c:v>6395.4435320000002</c:v>
                </c:pt>
                <c:pt idx="6689">
                  <c:v>6394.6044929999998</c:v>
                </c:pt>
                <c:pt idx="6690">
                  <c:v>6393.1404000000002</c:v>
                </c:pt>
                <c:pt idx="6691">
                  <c:v>6390.5817880000004</c:v>
                </c:pt>
                <c:pt idx="6692">
                  <c:v>6389.7996789999997</c:v>
                </c:pt>
                <c:pt idx="6693">
                  <c:v>6389.0469119999998</c:v>
                </c:pt>
                <c:pt idx="6694">
                  <c:v>6388.7762069999999</c:v>
                </c:pt>
                <c:pt idx="6695">
                  <c:v>6388.433822</c:v>
                </c:pt>
                <c:pt idx="6696">
                  <c:v>6388.3657730000004</c:v>
                </c:pt>
                <c:pt idx="6697">
                  <c:v>6387.5628020000004</c:v>
                </c:pt>
                <c:pt idx="6698">
                  <c:v>6387.1532520000001</c:v>
                </c:pt>
                <c:pt idx="6699">
                  <c:v>6387.0879400000003</c:v>
                </c:pt>
                <c:pt idx="6700">
                  <c:v>6386.5080420000004</c:v>
                </c:pt>
                <c:pt idx="6701">
                  <c:v>6386.2622760000004</c:v>
                </c:pt>
                <c:pt idx="6702">
                  <c:v>6386.0754969999998</c:v>
                </c:pt>
                <c:pt idx="6703">
                  <c:v>6385.3160989999997</c:v>
                </c:pt>
                <c:pt idx="6704">
                  <c:v>6384.243692</c:v>
                </c:pt>
                <c:pt idx="6705">
                  <c:v>6383.9978199999996</c:v>
                </c:pt>
                <c:pt idx="6706">
                  <c:v>6382.9220500000001</c:v>
                </c:pt>
                <c:pt idx="6707">
                  <c:v>6381.9502190000003</c:v>
                </c:pt>
                <c:pt idx="6708">
                  <c:v>6381.0076929999996</c:v>
                </c:pt>
                <c:pt idx="6709">
                  <c:v>6380.7949820000003</c:v>
                </c:pt>
                <c:pt idx="6710">
                  <c:v>6380.0523990000002</c:v>
                </c:pt>
                <c:pt idx="6711">
                  <c:v>6378.7368310000002</c:v>
                </c:pt>
                <c:pt idx="6712">
                  <c:v>6378.0605089999999</c:v>
                </c:pt>
                <c:pt idx="6713">
                  <c:v>6377.6923589999997</c:v>
                </c:pt>
                <c:pt idx="6714">
                  <c:v>6376.7077740000004</c:v>
                </c:pt>
                <c:pt idx="6715">
                  <c:v>6374.4832729999998</c:v>
                </c:pt>
                <c:pt idx="6716">
                  <c:v>6374.3995109999996</c:v>
                </c:pt>
                <c:pt idx="6717">
                  <c:v>6373.0844550000002</c:v>
                </c:pt>
                <c:pt idx="6718">
                  <c:v>6372.2584340000003</c:v>
                </c:pt>
                <c:pt idx="6719">
                  <c:v>6371.1926050000002</c:v>
                </c:pt>
                <c:pt idx="6720">
                  <c:v>6371.0223349999997</c:v>
                </c:pt>
                <c:pt idx="6721">
                  <c:v>6370.935058</c:v>
                </c:pt>
                <c:pt idx="6722">
                  <c:v>6369.7800639999996</c:v>
                </c:pt>
                <c:pt idx="6723">
                  <c:v>6368.508041</c:v>
                </c:pt>
                <c:pt idx="6724">
                  <c:v>6367.1556650000002</c:v>
                </c:pt>
                <c:pt idx="6725">
                  <c:v>6365.9562079999996</c:v>
                </c:pt>
                <c:pt idx="6726">
                  <c:v>6365.8096100000002</c:v>
                </c:pt>
                <c:pt idx="6727">
                  <c:v>6365.2253680000003</c:v>
                </c:pt>
                <c:pt idx="6728">
                  <c:v>6362.898717</c:v>
                </c:pt>
                <c:pt idx="6729">
                  <c:v>6362.6701119999998</c:v>
                </c:pt>
                <c:pt idx="6730">
                  <c:v>6362.627708</c:v>
                </c:pt>
                <c:pt idx="6731">
                  <c:v>6362.2014010000003</c:v>
                </c:pt>
                <c:pt idx="6732">
                  <c:v>6362.0077069999998</c:v>
                </c:pt>
                <c:pt idx="6733">
                  <c:v>6361.7578279999998</c:v>
                </c:pt>
                <c:pt idx="6734">
                  <c:v>6360.4961730000005</c:v>
                </c:pt>
                <c:pt idx="6735">
                  <c:v>6360.4412920000004</c:v>
                </c:pt>
                <c:pt idx="6736">
                  <c:v>6360.3185039999998</c:v>
                </c:pt>
                <c:pt idx="6737">
                  <c:v>6360.2825800000001</c:v>
                </c:pt>
                <c:pt idx="6738">
                  <c:v>6358.0842490000005</c:v>
                </c:pt>
                <c:pt idx="6739">
                  <c:v>6356.6404510000002</c:v>
                </c:pt>
                <c:pt idx="6740">
                  <c:v>6356.4582289999998</c:v>
                </c:pt>
                <c:pt idx="6741">
                  <c:v>6355.8958910000001</c:v>
                </c:pt>
                <c:pt idx="6742">
                  <c:v>6354.0475159999996</c:v>
                </c:pt>
                <c:pt idx="6743">
                  <c:v>6353.6020159999998</c:v>
                </c:pt>
                <c:pt idx="6744">
                  <c:v>6352.7878259999998</c:v>
                </c:pt>
                <c:pt idx="6745">
                  <c:v>6352.6440659999998</c:v>
                </c:pt>
                <c:pt idx="6746">
                  <c:v>6352.5707499999999</c:v>
                </c:pt>
                <c:pt idx="6747">
                  <c:v>6352.5665300000001</c:v>
                </c:pt>
                <c:pt idx="6748">
                  <c:v>6351.8940249999996</c:v>
                </c:pt>
                <c:pt idx="6749">
                  <c:v>6351.7772059999998</c:v>
                </c:pt>
                <c:pt idx="6750">
                  <c:v>6350.5214420000002</c:v>
                </c:pt>
                <c:pt idx="6751">
                  <c:v>6349.6391940000003</c:v>
                </c:pt>
                <c:pt idx="6752">
                  <c:v>6348.9822979999999</c:v>
                </c:pt>
                <c:pt idx="6753">
                  <c:v>6348.9044100000001</c:v>
                </c:pt>
                <c:pt idx="6754">
                  <c:v>6348.460967</c:v>
                </c:pt>
                <c:pt idx="6755">
                  <c:v>6348.4220759999998</c:v>
                </c:pt>
                <c:pt idx="6756">
                  <c:v>6348.2853560000003</c:v>
                </c:pt>
                <c:pt idx="6757">
                  <c:v>6348.1340659999996</c:v>
                </c:pt>
                <c:pt idx="6758">
                  <c:v>6347.7582899999998</c:v>
                </c:pt>
                <c:pt idx="6759">
                  <c:v>6347.5817390000002</c:v>
                </c:pt>
                <c:pt idx="6760">
                  <c:v>6347.1303900000003</c:v>
                </c:pt>
                <c:pt idx="6761">
                  <c:v>6346.2705599999999</c:v>
                </c:pt>
                <c:pt idx="6762">
                  <c:v>6346.1756320000004</c:v>
                </c:pt>
                <c:pt idx="6763">
                  <c:v>6344.6839110000001</c:v>
                </c:pt>
                <c:pt idx="6764">
                  <c:v>6344.2927570000002</c:v>
                </c:pt>
                <c:pt idx="6765">
                  <c:v>6343.9219720000001</c:v>
                </c:pt>
                <c:pt idx="6766">
                  <c:v>6343.3337869999996</c:v>
                </c:pt>
                <c:pt idx="6767">
                  <c:v>6343.1047689999996</c:v>
                </c:pt>
                <c:pt idx="6768">
                  <c:v>6342.256273</c:v>
                </c:pt>
                <c:pt idx="6769">
                  <c:v>6341.6906049999998</c:v>
                </c:pt>
                <c:pt idx="6770">
                  <c:v>6341.0655960000004</c:v>
                </c:pt>
                <c:pt idx="6771">
                  <c:v>6339.2970699999996</c:v>
                </c:pt>
                <c:pt idx="6772">
                  <c:v>6338.5758830000004</c:v>
                </c:pt>
                <c:pt idx="6773">
                  <c:v>6338.364904</c:v>
                </c:pt>
                <c:pt idx="6774">
                  <c:v>6336.5110500000001</c:v>
                </c:pt>
                <c:pt idx="6775">
                  <c:v>6336.08446</c:v>
                </c:pt>
                <c:pt idx="6776">
                  <c:v>6335.9712250000002</c:v>
                </c:pt>
                <c:pt idx="6777">
                  <c:v>6335.6384619999999</c:v>
                </c:pt>
                <c:pt idx="6778">
                  <c:v>6335.1796340000001</c:v>
                </c:pt>
                <c:pt idx="6779">
                  <c:v>6335.0852770000001</c:v>
                </c:pt>
                <c:pt idx="6780">
                  <c:v>6334.9773859999996</c:v>
                </c:pt>
                <c:pt idx="6781">
                  <c:v>6334.8351700000003</c:v>
                </c:pt>
                <c:pt idx="6782">
                  <c:v>6334.3992399999997</c:v>
                </c:pt>
                <c:pt idx="6783">
                  <c:v>6334.2627730000004</c:v>
                </c:pt>
                <c:pt idx="6784">
                  <c:v>6334.1360370000002</c:v>
                </c:pt>
                <c:pt idx="6785">
                  <c:v>6333.0654599999998</c:v>
                </c:pt>
                <c:pt idx="6786">
                  <c:v>6333.044836</c:v>
                </c:pt>
                <c:pt idx="6787">
                  <c:v>6332.702585</c:v>
                </c:pt>
                <c:pt idx="6788">
                  <c:v>6332.0714930000004</c:v>
                </c:pt>
                <c:pt idx="6789">
                  <c:v>6331.3617219999996</c:v>
                </c:pt>
                <c:pt idx="6790">
                  <c:v>6331.230552</c:v>
                </c:pt>
                <c:pt idx="6791">
                  <c:v>6330.3151559999997</c:v>
                </c:pt>
                <c:pt idx="6792">
                  <c:v>6328.6786169999996</c:v>
                </c:pt>
                <c:pt idx="6793">
                  <c:v>6326.9655519999997</c:v>
                </c:pt>
                <c:pt idx="6794">
                  <c:v>6326.7488880000001</c:v>
                </c:pt>
                <c:pt idx="6795">
                  <c:v>6325.101909</c:v>
                </c:pt>
                <c:pt idx="6796">
                  <c:v>6324.9200629999996</c:v>
                </c:pt>
                <c:pt idx="6797">
                  <c:v>6324.4084780000003</c:v>
                </c:pt>
                <c:pt idx="6798">
                  <c:v>6324.3657389999998</c:v>
                </c:pt>
                <c:pt idx="6799">
                  <c:v>6324.364028</c:v>
                </c:pt>
                <c:pt idx="6800">
                  <c:v>6323.9400260000002</c:v>
                </c:pt>
                <c:pt idx="6801">
                  <c:v>6322.924685</c:v>
                </c:pt>
                <c:pt idx="6802">
                  <c:v>6322.8997929999996</c:v>
                </c:pt>
                <c:pt idx="6803">
                  <c:v>6322.0708889999996</c:v>
                </c:pt>
                <c:pt idx="6804">
                  <c:v>6320.6907469999996</c:v>
                </c:pt>
                <c:pt idx="6805">
                  <c:v>6320.6539860000003</c:v>
                </c:pt>
                <c:pt idx="6806">
                  <c:v>6319.1306070000001</c:v>
                </c:pt>
                <c:pt idx="6807">
                  <c:v>6318.4195280000004</c:v>
                </c:pt>
                <c:pt idx="6808">
                  <c:v>6318.2861130000001</c:v>
                </c:pt>
                <c:pt idx="6809">
                  <c:v>6317.6855889999997</c:v>
                </c:pt>
                <c:pt idx="6810">
                  <c:v>6317.3318250000002</c:v>
                </c:pt>
                <c:pt idx="6811">
                  <c:v>6316.9520039999998</c:v>
                </c:pt>
                <c:pt idx="6812">
                  <c:v>6315.8909549999998</c:v>
                </c:pt>
                <c:pt idx="6813">
                  <c:v>6314.5013630000003</c:v>
                </c:pt>
                <c:pt idx="6814">
                  <c:v>6314.2355399999997</c:v>
                </c:pt>
                <c:pt idx="6815">
                  <c:v>6313.6791679999997</c:v>
                </c:pt>
                <c:pt idx="6816">
                  <c:v>6309.9885539999996</c:v>
                </c:pt>
                <c:pt idx="6817">
                  <c:v>6309.5294270000004</c:v>
                </c:pt>
                <c:pt idx="6818">
                  <c:v>6308.1723009999996</c:v>
                </c:pt>
                <c:pt idx="6819">
                  <c:v>6307.2092359999997</c:v>
                </c:pt>
                <c:pt idx="6820">
                  <c:v>6304.3291630000003</c:v>
                </c:pt>
                <c:pt idx="6821">
                  <c:v>6303.3034879999996</c:v>
                </c:pt>
                <c:pt idx="6822">
                  <c:v>6302.3117329999995</c:v>
                </c:pt>
                <c:pt idx="6823">
                  <c:v>6302.0031760000002</c:v>
                </c:pt>
                <c:pt idx="6824">
                  <c:v>6301.9630289999996</c:v>
                </c:pt>
                <c:pt idx="6825">
                  <c:v>6299.3349520000002</c:v>
                </c:pt>
                <c:pt idx="6826">
                  <c:v>6299.1323739999998</c:v>
                </c:pt>
                <c:pt idx="6827">
                  <c:v>6297.906551</c:v>
                </c:pt>
                <c:pt idx="6828">
                  <c:v>6297.7831839999999</c:v>
                </c:pt>
                <c:pt idx="6829">
                  <c:v>6297.4121519999999</c:v>
                </c:pt>
                <c:pt idx="6830">
                  <c:v>6295.8661959999999</c:v>
                </c:pt>
                <c:pt idx="6831">
                  <c:v>6295.5242360000002</c:v>
                </c:pt>
                <c:pt idx="6832">
                  <c:v>6295.105407</c:v>
                </c:pt>
                <c:pt idx="6833">
                  <c:v>6294.742655</c:v>
                </c:pt>
                <c:pt idx="6834">
                  <c:v>6294.4738079999997</c:v>
                </c:pt>
                <c:pt idx="6835">
                  <c:v>6293.852312</c:v>
                </c:pt>
                <c:pt idx="6836">
                  <c:v>6293.5601980000001</c:v>
                </c:pt>
                <c:pt idx="6837">
                  <c:v>6293.2680250000003</c:v>
                </c:pt>
                <c:pt idx="6838">
                  <c:v>6293.1416650000001</c:v>
                </c:pt>
                <c:pt idx="6839">
                  <c:v>6293.0013170000002</c:v>
                </c:pt>
                <c:pt idx="6840">
                  <c:v>6292.0177679999997</c:v>
                </c:pt>
                <c:pt idx="6841">
                  <c:v>6291.8525440000003</c:v>
                </c:pt>
                <c:pt idx="6842">
                  <c:v>6291.0546530000001</c:v>
                </c:pt>
                <c:pt idx="6843">
                  <c:v>6290.8831879999998</c:v>
                </c:pt>
                <c:pt idx="6844">
                  <c:v>6290.1409649999996</c:v>
                </c:pt>
                <c:pt idx="6845">
                  <c:v>6289.349424</c:v>
                </c:pt>
                <c:pt idx="6846">
                  <c:v>6289.0581739999998</c:v>
                </c:pt>
                <c:pt idx="6847">
                  <c:v>6287.8656279999996</c:v>
                </c:pt>
                <c:pt idx="6848">
                  <c:v>6287.8368819999996</c:v>
                </c:pt>
                <c:pt idx="6849">
                  <c:v>6287.6229039999998</c:v>
                </c:pt>
                <c:pt idx="6850">
                  <c:v>6286.7238429999998</c:v>
                </c:pt>
                <c:pt idx="6851">
                  <c:v>6286.4558859999997</c:v>
                </c:pt>
                <c:pt idx="6852">
                  <c:v>6286.0377120000003</c:v>
                </c:pt>
                <c:pt idx="6853">
                  <c:v>6283.8585119999998</c:v>
                </c:pt>
                <c:pt idx="6854">
                  <c:v>6282.7280330000003</c:v>
                </c:pt>
                <c:pt idx="6855">
                  <c:v>6282.7119199999997</c:v>
                </c:pt>
                <c:pt idx="6856">
                  <c:v>6282.5581089999996</c:v>
                </c:pt>
                <c:pt idx="6857">
                  <c:v>6281.7403489999997</c:v>
                </c:pt>
                <c:pt idx="6858">
                  <c:v>6280.6859709999999</c:v>
                </c:pt>
                <c:pt idx="6859">
                  <c:v>6279.5095350000001</c:v>
                </c:pt>
                <c:pt idx="6860">
                  <c:v>6279.174325</c:v>
                </c:pt>
                <c:pt idx="6861">
                  <c:v>6278.9524149999997</c:v>
                </c:pt>
                <c:pt idx="6862">
                  <c:v>6278.1476080000002</c:v>
                </c:pt>
                <c:pt idx="6863">
                  <c:v>6277.9122649999999</c:v>
                </c:pt>
                <c:pt idx="6864">
                  <c:v>6277.8298070000001</c:v>
                </c:pt>
                <c:pt idx="6865">
                  <c:v>6275.8124340000004</c:v>
                </c:pt>
                <c:pt idx="6866">
                  <c:v>6275.1940009999998</c:v>
                </c:pt>
                <c:pt idx="6867">
                  <c:v>6275.1221109999997</c:v>
                </c:pt>
                <c:pt idx="6868">
                  <c:v>6274.9319249999999</c:v>
                </c:pt>
                <c:pt idx="6869">
                  <c:v>6274.2981650000002</c:v>
                </c:pt>
                <c:pt idx="6870">
                  <c:v>6273.0592829999996</c:v>
                </c:pt>
                <c:pt idx="6871">
                  <c:v>6272.1684969999997</c:v>
                </c:pt>
                <c:pt idx="6872">
                  <c:v>6270.8338830000002</c:v>
                </c:pt>
                <c:pt idx="6873">
                  <c:v>6270.2848960000001</c:v>
                </c:pt>
                <c:pt idx="6874">
                  <c:v>6269.8552570000002</c:v>
                </c:pt>
                <c:pt idx="6875">
                  <c:v>6268.7856140000004</c:v>
                </c:pt>
                <c:pt idx="6876">
                  <c:v>6268.2911430000004</c:v>
                </c:pt>
                <c:pt idx="6877">
                  <c:v>6267.9551940000001</c:v>
                </c:pt>
                <c:pt idx="6878">
                  <c:v>6267.0431939999999</c:v>
                </c:pt>
                <c:pt idx="6879">
                  <c:v>6267.0208839999996</c:v>
                </c:pt>
                <c:pt idx="6880">
                  <c:v>6265.6327220000003</c:v>
                </c:pt>
                <c:pt idx="6881">
                  <c:v>6264.8973690000003</c:v>
                </c:pt>
                <c:pt idx="6882">
                  <c:v>6264.719411</c:v>
                </c:pt>
                <c:pt idx="6883">
                  <c:v>6263.1961449999999</c:v>
                </c:pt>
                <c:pt idx="6884">
                  <c:v>6262.9666559999996</c:v>
                </c:pt>
                <c:pt idx="6885">
                  <c:v>6260.5229140000001</c:v>
                </c:pt>
                <c:pt idx="6886">
                  <c:v>6258.6210620000002</c:v>
                </c:pt>
                <c:pt idx="6887">
                  <c:v>6258.4894480000003</c:v>
                </c:pt>
                <c:pt idx="6888">
                  <c:v>6257.2874469999997</c:v>
                </c:pt>
                <c:pt idx="6889">
                  <c:v>6256.7986920000003</c:v>
                </c:pt>
                <c:pt idx="6890">
                  <c:v>6256.2232169999997</c:v>
                </c:pt>
                <c:pt idx="6891">
                  <c:v>6255.3980879999999</c:v>
                </c:pt>
                <c:pt idx="6892">
                  <c:v>6255.038047</c:v>
                </c:pt>
                <c:pt idx="6893">
                  <c:v>6254.47739</c:v>
                </c:pt>
                <c:pt idx="6894">
                  <c:v>6253.7835859999996</c:v>
                </c:pt>
                <c:pt idx="6895">
                  <c:v>6253.4829840000002</c:v>
                </c:pt>
                <c:pt idx="6896">
                  <c:v>6253.3011340000003</c:v>
                </c:pt>
                <c:pt idx="6897">
                  <c:v>6253.2655340000001</c:v>
                </c:pt>
                <c:pt idx="6898">
                  <c:v>6252.7853889999997</c:v>
                </c:pt>
                <c:pt idx="6899">
                  <c:v>6252.4737690000002</c:v>
                </c:pt>
                <c:pt idx="6900">
                  <c:v>6252.3214189999999</c:v>
                </c:pt>
                <c:pt idx="6901">
                  <c:v>6252.2830519999998</c:v>
                </c:pt>
                <c:pt idx="6902">
                  <c:v>6251.7697870000002</c:v>
                </c:pt>
                <c:pt idx="6903">
                  <c:v>6251.1150150000003</c:v>
                </c:pt>
                <c:pt idx="6904">
                  <c:v>6250.7990259999997</c:v>
                </c:pt>
                <c:pt idx="6905">
                  <c:v>6250.7665589999997</c:v>
                </c:pt>
                <c:pt idx="6906">
                  <c:v>6250.6858099999999</c:v>
                </c:pt>
                <c:pt idx="6907">
                  <c:v>6250.5234460000001</c:v>
                </c:pt>
                <c:pt idx="6908">
                  <c:v>6250.4970350000003</c:v>
                </c:pt>
                <c:pt idx="6909">
                  <c:v>6250.1555470000003</c:v>
                </c:pt>
                <c:pt idx="6910">
                  <c:v>6250.0683239999998</c:v>
                </c:pt>
                <c:pt idx="6911">
                  <c:v>6248.7900239999999</c:v>
                </c:pt>
                <c:pt idx="6912">
                  <c:v>6248.1063109999996</c:v>
                </c:pt>
                <c:pt idx="6913">
                  <c:v>6247.6412769999997</c:v>
                </c:pt>
                <c:pt idx="6914">
                  <c:v>6247.4232119999997</c:v>
                </c:pt>
                <c:pt idx="6915">
                  <c:v>6245.96875</c:v>
                </c:pt>
                <c:pt idx="6916">
                  <c:v>6245.0669010000001</c:v>
                </c:pt>
                <c:pt idx="6917">
                  <c:v>6244.5347869999996</c:v>
                </c:pt>
                <c:pt idx="6918">
                  <c:v>6244.3048930000004</c:v>
                </c:pt>
                <c:pt idx="6919">
                  <c:v>6242.5064149999998</c:v>
                </c:pt>
                <c:pt idx="6920">
                  <c:v>6242.2524540000004</c:v>
                </c:pt>
                <c:pt idx="6921">
                  <c:v>6241.9462430000003</c:v>
                </c:pt>
                <c:pt idx="6922">
                  <c:v>6240.1149020000003</c:v>
                </c:pt>
                <c:pt idx="6923">
                  <c:v>6239.9574190000003</c:v>
                </c:pt>
                <c:pt idx="6924">
                  <c:v>6239.779168</c:v>
                </c:pt>
                <c:pt idx="6925">
                  <c:v>6238.3227290000004</c:v>
                </c:pt>
                <c:pt idx="6926">
                  <c:v>6238.2461800000001</c:v>
                </c:pt>
                <c:pt idx="6927">
                  <c:v>6237.0546969999996</c:v>
                </c:pt>
                <c:pt idx="6928">
                  <c:v>6236.4343209999997</c:v>
                </c:pt>
                <c:pt idx="6929">
                  <c:v>6236.0088340000002</c:v>
                </c:pt>
                <c:pt idx="6930">
                  <c:v>6235.9725939999998</c:v>
                </c:pt>
                <c:pt idx="6931">
                  <c:v>6235.5643620000001</c:v>
                </c:pt>
                <c:pt idx="6932">
                  <c:v>6234.6902319999999</c:v>
                </c:pt>
                <c:pt idx="6933">
                  <c:v>6234.2702840000002</c:v>
                </c:pt>
                <c:pt idx="6934">
                  <c:v>6233.6949670000004</c:v>
                </c:pt>
                <c:pt idx="6935">
                  <c:v>6232.5953040000004</c:v>
                </c:pt>
                <c:pt idx="6936">
                  <c:v>6232.1514429999997</c:v>
                </c:pt>
                <c:pt idx="6937">
                  <c:v>6232.1250049999999</c:v>
                </c:pt>
                <c:pt idx="6938">
                  <c:v>6230.9606869999998</c:v>
                </c:pt>
                <c:pt idx="6939">
                  <c:v>6230.4166740000001</c:v>
                </c:pt>
                <c:pt idx="6940">
                  <c:v>6230.3856100000003</c:v>
                </c:pt>
                <c:pt idx="6941">
                  <c:v>6229.2318189999996</c:v>
                </c:pt>
                <c:pt idx="6942">
                  <c:v>6227.5560249999999</c:v>
                </c:pt>
                <c:pt idx="6943">
                  <c:v>6224.5333069999997</c:v>
                </c:pt>
                <c:pt idx="6944">
                  <c:v>6223.9898709999998</c:v>
                </c:pt>
                <c:pt idx="6945">
                  <c:v>6223.6687709999997</c:v>
                </c:pt>
                <c:pt idx="6946">
                  <c:v>6223.5519830000003</c:v>
                </c:pt>
                <c:pt idx="6947">
                  <c:v>6223.2114789999996</c:v>
                </c:pt>
                <c:pt idx="6948">
                  <c:v>6222.9435839999996</c:v>
                </c:pt>
                <c:pt idx="6949">
                  <c:v>6221.8526439999996</c:v>
                </c:pt>
                <c:pt idx="6950">
                  <c:v>6220.9390199999998</c:v>
                </c:pt>
                <c:pt idx="6951">
                  <c:v>6220.4654620000001</c:v>
                </c:pt>
                <c:pt idx="6952">
                  <c:v>6219.8789999999999</c:v>
                </c:pt>
                <c:pt idx="6953">
                  <c:v>6219.809714</c:v>
                </c:pt>
                <c:pt idx="6954">
                  <c:v>6219.5016759999999</c:v>
                </c:pt>
                <c:pt idx="6955">
                  <c:v>6219.2962669999997</c:v>
                </c:pt>
                <c:pt idx="6956">
                  <c:v>6217.7605720000001</c:v>
                </c:pt>
                <c:pt idx="6957">
                  <c:v>6217.4285120000004</c:v>
                </c:pt>
                <c:pt idx="6958">
                  <c:v>6217.3782119999996</c:v>
                </c:pt>
                <c:pt idx="6959">
                  <c:v>6216.6155010000002</c:v>
                </c:pt>
                <c:pt idx="6960">
                  <c:v>6215.9582950000004</c:v>
                </c:pt>
                <c:pt idx="6961">
                  <c:v>6215.8520280000002</c:v>
                </c:pt>
                <c:pt idx="6962">
                  <c:v>6215.5398370000003</c:v>
                </c:pt>
                <c:pt idx="6963">
                  <c:v>6215.4715210000004</c:v>
                </c:pt>
                <c:pt idx="6964">
                  <c:v>6214.9685239999999</c:v>
                </c:pt>
                <c:pt idx="6965">
                  <c:v>6214.6995150000002</c:v>
                </c:pt>
                <c:pt idx="6966">
                  <c:v>6214.3514770000002</c:v>
                </c:pt>
                <c:pt idx="6967">
                  <c:v>6213.8896569999997</c:v>
                </c:pt>
                <c:pt idx="6968">
                  <c:v>6213.8560619999998</c:v>
                </c:pt>
                <c:pt idx="6969">
                  <c:v>6213.8367790000002</c:v>
                </c:pt>
                <c:pt idx="6970">
                  <c:v>6212.8899700000002</c:v>
                </c:pt>
                <c:pt idx="6971">
                  <c:v>6212.5484909999996</c:v>
                </c:pt>
                <c:pt idx="6972">
                  <c:v>6211.758898</c:v>
                </c:pt>
                <c:pt idx="6973">
                  <c:v>6209.6666679999998</c:v>
                </c:pt>
                <c:pt idx="6974">
                  <c:v>6209.6278949999996</c:v>
                </c:pt>
                <c:pt idx="6975">
                  <c:v>6208.1938330000003</c:v>
                </c:pt>
                <c:pt idx="6976">
                  <c:v>6207.9578579999998</c:v>
                </c:pt>
                <c:pt idx="6977">
                  <c:v>6207.0707050000001</c:v>
                </c:pt>
                <c:pt idx="6978">
                  <c:v>6207.0077369999999</c:v>
                </c:pt>
                <c:pt idx="6979">
                  <c:v>6206.544328</c:v>
                </c:pt>
                <c:pt idx="6980">
                  <c:v>6205.6835099999998</c:v>
                </c:pt>
                <c:pt idx="6981">
                  <c:v>6204.3707299999996</c:v>
                </c:pt>
                <c:pt idx="6982">
                  <c:v>6201.7649970000002</c:v>
                </c:pt>
                <c:pt idx="6983">
                  <c:v>6201.626859</c:v>
                </c:pt>
                <c:pt idx="6984">
                  <c:v>6201.5644750000001</c:v>
                </c:pt>
                <c:pt idx="6985">
                  <c:v>6200.956064</c:v>
                </c:pt>
                <c:pt idx="6986">
                  <c:v>6200.4694890000001</c:v>
                </c:pt>
                <c:pt idx="6987">
                  <c:v>6200.1225409999997</c:v>
                </c:pt>
                <c:pt idx="6988">
                  <c:v>6198.9015680000002</c:v>
                </c:pt>
                <c:pt idx="6989">
                  <c:v>6198.6865470000002</c:v>
                </c:pt>
                <c:pt idx="6990">
                  <c:v>6196.8918370000001</c:v>
                </c:pt>
                <c:pt idx="6991">
                  <c:v>6195.4280349999999</c:v>
                </c:pt>
                <c:pt idx="6992">
                  <c:v>6195.296061</c:v>
                </c:pt>
                <c:pt idx="6993">
                  <c:v>6195.214986</c:v>
                </c:pt>
                <c:pt idx="6994">
                  <c:v>6194.1715990000002</c:v>
                </c:pt>
                <c:pt idx="6995">
                  <c:v>6193.3639519999997</c:v>
                </c:pt>
                <c:pt idx="6996">
                  <c:v>6193.1890960000001</c:v>
                </c:pt>
                <c:pt idx="6997">
                  <c:v>6192.8494989999999</c:v>
                </c:pt>
                <c:pt idx="6998">
                  <c:v>6192.4995179999996</c:v>
                </c:pt>
                <c:pt idx="6999">
                  <c:v>6192.1912540000003</c:v>
                </c:pt>
                <c:pt idx="7000">
                  <c:v>6191.2576870000003</c:v>
                </c:pt>
                <c:pt idx="7001">
                  <c:v>6191.2505689999998</c:v>
                </c:pt>
                <c:pt idx="7002">
                  <c:v>6190.4116029999996</c:v>
                </c:pt>
                <c:pt idx="7003">
                  <c:v>6190.2432859999999</c:v>
                </c:pt>
                <c:pt idx="7004">
                  <c:v>6189.1419239999996</c:v>
                </c:pt>
                <c:pt idx="7005">
                  <c:v>6188.6877000000004</c:v>
                </c:pt>
                <c:pt idx="7006">
                  <c:v>6187.860823</c:v>
                </c:pt>
                <c:pt idx="7007">
                  <c:v>6187.6784079999998</c:v>
                </c:pt>
                <c:pt idx="7008">
                  <c:v>6187.2010520000003</c:v>
                </c:pt>
                <c:pt idx="7009">
                  <c:v>6186.7714699999997</c:v>
                </c:pt>
                <c:pt idx="7010">
                  <c:v>6186.5831529999996</c:v>
                </c:pt>
                <c:pt idx="7011">
                  <c:v>6185.5302709999996</c:v>
                </c:pt>
                <c:pt idx="7012">
                  <c:v>6184.1450839999998</c:v>
                </c:pt>
                <c:pt idx="7013">
                  <c:v>6183.541021</c:v>
                </c:pt>
                <c:pt idx="7014">
                  <c:v>6183.4228190000003</c:v>
                </c:pt>
                <c:pt idx="7015">
                  <c:v>6183.0057640000005</c:v>
                </c:pt>
                <c:pt idx="7016">
                  <c:v>6182.4068010000001</c:v>
                </c:pt>
                <c:pt idx="7017">
                  <c:v>6182.2689440000004</c:v>
                </c:pt>
                <c:pt idx="7018">
                  <c:v>6181.8476110000001</c:v>
                </c:pt>
                <c:pt idx="7019">
                  <c:v>6181.474209</c:v>
                </c:pt>
                <c:pt idx="7020">
                  <c:v>6180.8070950000001</c:v>
                </c:pt>
                <c:pt idx="7021">
                  <c:v>6180.4924700000001</c:v>
                </c:pt>
                <c:pt idx="7022">
                  <c:v>6180.2783639999998</c:v>
                </c:pt>
                <c:pt idx="7023">
                  <c:v>6179.682041</c:v>
                </c:pt>
                <c:pt idx="7024">
                  <c:v>6179.5967739999996</c:v>
                </c:pt>
                <c:pt idx="7025">
                  <c:v>6178.3578500000003</c:v>
                </c:pt>
                <c:pt idx="7026">
                  <c:v>6178.232465</c:v>
                </c:pt>
                <c:pt idx="7027">
                  <c:v>6178.1495750000004</c:v>
                </c:pt>
                <c:pt idx="7028">
                  <c:v>6178.0734650000004</c:v>
                </c:pt>
                <c:pt idx="7029">
                  <c:v>6176.8339189999997</c:v>
                </c:pt>
                <c:pt idx="7030">
                  <c:v>6175.9874259999997</c:v>
                </c:pt>
                <c:pt idx="7031">
                  <c:v>6175.9746429999996</c:v>
                </c:pt>
                <c:pt idx="7032">
                  <c:v>6175.9606350000004</c:v>
                </c:pt>
                <c:pt idx="7033">
                  <c:v>6174.7537460000003</c:v>
                </c:pt>
                <c:pt idx="7034">
                  <c:v>6174.4653479999997</c:v>
                </c:pt>
                <c:pt idx="7035">
                  <c:v>6173.8524379999999</c:v>
                </c:pt>
                <c:pt idx="7036">
                  <c:v>6173.4294579999996</c:v>
                </c:pt>
                <c:pt idx="7037">
                  <c:v>6172.2557159999997</c:v>
                </c:pt>
                <c:pt idx="7038">
                  <c:v>6171.5952660000003</c:v>
                </c:pt>
                <c:pt idx="7039">
                  <c:v>6171.3961060000001</c:v>
                </c:pt>
                <c:pt idx="7040">
                  <c:v>6170.2793430000002</c:v>
                </c:pt>
                <c:pt idx="7041">
                  <c:v>6169.4176850000003</c:v>
                </c:pt>
                <c:pt idx="7042">
                  <c:v>6168.3369940000002</c:v>
                </c:pt>
                <c:pt idx="7043">
                  <c:v>6167.9878509999999</c:v>
                </c:pt>
                <c:pt idx="7044">
                  <c:v>6167.5291610000004</c:v>
                </c:pt>
                <c:pt idx="7045">
                  <c:v>6167.501072</c:v>
                </c:pt>
                <c:pt idx="7046">
                  <c:v>6166.3356839999997</c:v>
                </c:pt>
                <c:pt idx="7047">
                  <c:v>6166.1515559999998</c:v>
                </c:pt>
                <c:pt idx="7048">
                  <c:v>6166.0916230000003</c:v>
                </c:pt>
                <c:pt idx="7049">
                  <c:v>6165.9669199999998</c:v>
                </c:pt>
                <c:pt idx="7050">
                  <c:v>6163.338342</c:v>
                </c:pt>
                <c:pt idx="7051">
                  <c:v>6162.5547900000001</c:v>
                </c:pt>
                <c:pt idx="7052">
                  <c:v>6161.8394930000004</c:v>
                </c:pt>
                <c:pt idx="7053">
                  <c:v>6161.4599790000002</c:v>
                </c:pt>
                <c:pt idx="7054">
                  <c:v>6160.633135</c:v>
                </c:pt>
                <c:pt idx="7055">
                  <c:v>6159.7691210000003</c:v>
                </c:pt>
                <c:pt idx="7056">
                  <c:v>6159.3764170000004</c:v>
                </c:pt>
                <c:pt idx="7057">
                  <c:v>6157.5464959999999</c:v>
                </c:pt>
                <c:pt idx="7058">
                  <c:v>6157.1256139999996</c:v>
                </c:pt>
                <c:pt idx="7059">
                  <c:v>6155.5596949999999</c:v>
                </c:pt>
                <c:pt idx="7060">
                  <c:v>6154.8577690000002</c:v>
                </c:pt>
                <c:pt idx="7061">
                  <c:v>6154.6256100000001</c:v>
                </c:pt>
                <c:pt idx="7062">
                  <c:v>6154.0905039999998</c:v>
                </c:pt>
                <c:pt idx="7063">
                  <c:v>6153.125591</c:v>
                </c:pt>
                <c:pt idx="7064">
                  <c:v>6152.4938599999996</c:v>
                </c:pt>
                <c:pt idx="7065">
                  <c:v>6152.2787600000001</c:v>
                </c:pt>
                <c:pt idx="7066">
                  <c:v>6151.9184809999997</c:v>
                </c:pt>
                <c:pt idx="7067">
                  <c:v>6151.473626</c:v>
                </c:pt>
                <c:pt idx="7068">
                  <c:v>6151.3643480000001</c:v>
                </c:pt>
                <c:pt idx="7069">
                  <c:v>6149.4222529999997</c:v>
                </c:pt>
                <c:pt idx="7070">
                  <c:v>6149.1269599999996</c:v>
                </c:pt>
                <c:pt idx="7071">
                  <c:v>6149.0561790000002</c:v>
                </c:pt>
                <c:pt idx="7072">
                  <c:v>6149.0418760000002</c:v>
                </c:pt>
                <c:pt idx="7073">
                  <c:v>6148.5824700000003</c:v>
                </c:pt>
                <c:pt idx="7074">
                  <c:v>6147.6632280000003</c:v>
                </c:pt>
                <c:pt idx="7075">
                  <c:v>6147.3141260000002</c:v>
                </c:pt>
                <c:pt idx="7076">
                  <c:v>6147.2444690000002</c:v>
                </c:pt>
                <c:pt idx="7077">
                  <c:v>6145.6783150000001</c:v>
                </c:pt>
                <c:pt idx="7078">
                  <c:v>6144.5382909999998</c:v>
                </c:pt>
                <c:pt idx="7079">
                  <c:v>6144.2904580000004</c:v>
                </c:pt>
                <c:pt idx="7080">
                  <c:v>6144.0152440000002</c:v>
                </c:pt>
                <c:pt idx="7081">
                  <c:v>6143.1953569999996</c:v>
                </c:pt>
                <c:pt idx="7082">
                  <c:v>6143.1051639999996</c:v>
                </c:pt>
                <c:pt idx="7083">
                  <c:v>6142.355998</c:v>
                </c:pt>
                <c:pt idx="7084">
                  <c:v>6142.3495240000002</c:v>
                </c:pt>
                <c:pt idx="7085">
                  <c:v>6141.7871429999996</c:v>
                </c:pt>
                <c:pt idx="7086">
                  <c:v>6141.555171</c:v>
                </c:pt>
                <c:pt idx="7087">
                  <c:v>6139.7782809999999</c:v>
                </c:pt>
                <c:pt idx="7088">
                  <c:v>6139.3869690000001</c:v>
                </c:pt>
                <c:pt idx="7089">
                  <c:v>6138.7401730000001</c:v>
                </c:pt>
                <c:pt idx="7090">
                  <c:v>6138.7047519999996</c:v>
                </c:pt>
                <c:pt idx="7091">
                  <c:v>6138.0265630000004</c:v>
                </c:pt>
                <c:pt idx="7092">
                  <c:v>6137.1914619999998</c:v>
                </c:pt>
                <c:pt idx="7093">
                  <c:v>6136.7082069999997</c:v>
                </c:pt>
                <c:pt idx="7094">
                  <c:v>6136.4658799999997</c:v>
                </c:pt>
                <c:pt idx="7095">
                  <c:v>6135.5189209999999</c:v>
                </c:pt>
                <c:pt idx="7096">
                  <c:v>6135.2959950000004</c:v>
                </c:pt>
                <c:pt idx="7097">
                  <c:v>6135.0164519999998</c:v>
                </c:pt>
                <c:pt idx="7098">
                  <c:v>6134.4657289999996</c:v>
                </c:pt>
                <c:pt idx="7099">
                  <c:v>6133.9063580000002</c:v>
                </c:pt>
                <c:pt idx="7100">
                  <c:v>6133.2745370000002</c:v>
                </c:pt>
                <c:pt idx="7101">
                  <c:v>6133.0088310000001</c:v>
                </c:pt>
                <c:pt idx="7102">
                  <c:v>6130.2832109999999</c:v>
                </c:pt>
                <c:pt idx="7103">
                  <c:v>6129.8074539999998</c:v>
                </c:pt>
                <c:pt idx="7104">
                  <c:v>6129.7804189999997</c:v>
                </c:pt>
                <c:pt idx="7105">
                  <c:v>6129.0565349999997</c:v>
                </c:pt>
                <c:pt idx="7106">
                  <c:v>6128.3565129999997</c:v>
                </c:pt>
                <c:pt idx="7107">
                  <c:v>6127.3693069999999</c:v>
                </c:pt>
                <c:pt idx="7108">
                  <c:v>6127.238867</c:v>
                </c:pt>
                <c:pt idx="7109">
                  <c:v>6127.1089119999997</c:v>
                </c:pt>
                <c:pt idx="7110">
                  <c:v>6126.8005679999997</c:v>
                </c:pt>
                <c:pt idx="7111">
                  <c:v>6126.7997400000004</c:v>
                </c:pt>
                <c:pt idx="7112">
                  <c:v>6126.6520799999998</c:v>
                </c:pt>
                <c:pt idx="7113">
                  <c:v>6126.278523</c:v>
                </c:pt>
                <c:pt idx="7114">
                  <c:v>6126.23765</c:v>
                </c:pt>
                <c:pt idx="7115">
                  <c:v>6125.3897020000004</c:v>
                </c:pt>
                <c:pt idx="7116">
                  <c:v>6124.3878269999996</c:v>
                </c:pt>
                <c:pt idx="7117">
                  <c:v>6123.587219</c:v>
                </c:pt>
                <c:pt idx="7118">
                  <c:v>6123.3659859999998</c:v>
                </c:pt>
                <c:pt idx="7119">
                  <c:v>6122.7310029999999</c:v>
                </c:pt>
                <c:pt idx="7120">
                  <c:v>6122.6979069999998</c:v>
                </c:pt>
                <c:pt idx="7121">
                  <c:v>6122.2793389999997</c:v>
                </c:pt>
                <c:pt idx="7122">
                  <c:v>6121.9813100000001</c:v>
                </c:pt>
                <c:pt idx="7123">
                  <c:v>6121.7907029999997</c:v>
                </c:pt>
                <c:pt idx="7124">
                  <c:v>6120.0073480000001</c:v>
                </c:pt>
                <c:pt idx="7125">
                  <c:v>6119.779364</c:v>
                </c:pt>
                <c:pt idx="7126">
                  <c:v>6119.379449</c:v>
                </c:pt>
                <c:pt idx="7127">
                  <c:v>6119.2552720000003</c:v>
                </c:pt>
                <c:pt idx="7128">
                  <c:v>6119.087458</c:v>
                </c:pt>
                <c:pt idx="7129">
                  <c:v>6117.3531139999996</c:v>
                </c:pt>
                <c:pt idx="7130">
                  <c:v>6117.0478869999997</c:v>
                </c:pt>
                <c:pt idx="7131">
                  <c:v>6116.2869220000002</c:v>
                </c:pt>
                <c:pt idx="7132">
                  <c:v>6115.9142609999999</c:v>
                </c:pt>
                <c:pt idx="7133">
                  <c:v>6115.832367</c:v>
                </c:pt>
                <c:pt idx="7134">
                  <c:v>6114.44409</c:v>
                </c:pt>
                <c:pt idx="7135">
                  <c:v>6114.292246</c:v>
                </c:pt>
                <c:pt idx="7136">
                  <c:v>6112.054736</c:v>
                </c:pt>
                <c:pt idx="7137">
                  <c:v>6111.0370929999999</c:v>
                </c:pt>
                <c:pt idx="7138">
                  <c:v>6109.4956140000004</c:v>
                </c:pt>
                <c:pt idx="7139">
                  <c:v>6108.3438409999999</c:v>
                </c:pt>
                <c:pt idx="7140">
                  <c:v>6108.1597949999996</c:v>
                </c:pt>
                <c:pt idx="7141">
                  <c:v>6108.0974699999997</c:v>
                </c:pt>
                <c:pt idx="7142">
                  <c:v>6107.8975689999997</c:v>
                </c:pt>
                <c:pt idx="7143">
                  <c:v>6107.8167780000003</c:v>
                </c:pt>
                <c:pt idx="7144">
                  <c:v>6107.343613</c:v>
                </c:pt>
                <c:pt idx="7145">
                  <c:v>6106.3692680000004</c:v>
                </c:pt>
                <c:pt idx="7146">
                  <c:v>6105.524805</c:v>
                </c:pt>
                <c:pt idx="7147">
                  <c:v>6103.4329710000002</c:v>
                </c:pt>
                <c:pt idx="7148">
                  <c:v>6100.6169049999999</c:v>
                </c:pt>
                <c:pt idx="7149">
                  <c:v>6100.5942919999998</c:v>
                </c:pt>
                <c:pt idx="7150">
                  <c:v>6100.5201390000002</c:v>
                </c:pt>
                <c:pt idx="7151">
                  <c:v>6099.7462439999999</c:v>
                </c:pt>
                <c:pt idx="7152">
                  <c:v>6099.7044130000004</c:v>
                </c:pt>
                <c:pt idx="7153">
                  <c:v>6098.2825519999997</c:v>
                </c:pt>
                <c:pt idx="7154">
                  <c:v>6098.0450229999997</c:v>
                </c:pt>
                <c:pt idx="7155">
                  <c:v>6097.5111710000001</c:v>
                </c:pt>
                <c:pt idx="7156">
                  <c:v>6097.1476329999996</c:v>
                </c:pt>
                <c:pt idx="7157">
                  <c:v>6097.0819929999998</c:v>
                </c:pt>
                <c:pt idx="7158">
                  <c:v>6096.1179149999998</c:v>
                </c:pt>
                <c:pt idx="7159">
                  <c:v>6095.6877930000001</c:v>
                </c:pt>
                <c:pt idx="7160">
                  <c:v>6094.6782910000002</c:v>
                </c:pt>
                <c:pt idx="7161">
                  <c:v>6094.5382769999997</c:v>
                </c:pt>
                <c:pt idx="7162">
                  <c:v>6094.5377509999998</c:v>
                </c:pt>
                <c:pt idx="7163">
                  <c:v>6094.4833200000003</c:v>
                </c:pt>
                <c:pt idx="7164">
                  <c:v>6093.8612979999998</c:v>
                </c:pt>
                <c:pt idx="7165">
                  <c:v>6093.7555510000002</c:v>
                </c:pt>
                <c:pt idx="7166">
                  <c:v>6091.6829209999996</c:v>
                </c:pt>
                <c:pt idx="7167">
                  <c:v>6091.6646520000004</c:v>
                </c:pt>
                <c:pt idx="7168">
                  <c:v>6091.4041770000003</c:v>
                </c:pt>
                <c:pt idx="7169">
                  <c:v>6090.8432839999996</c:v>
                </c:pt>
                <c:pt idx="7170">
                  <c:v>6090.5548879999997</c:v>
                </c:pt>
                <c:pt idx="7171">
                  <c:v>6090.5483599999998</c:v>
                </c:pt>
                <c:pt idx="7172">
                  <c:v>6090.5082839999995</c:v>
                </c:pt>
                <c:pt idx="7173">
                  <c:v>6090.3612350000003</c:v>
                </c:pt>
                <c:pt idx="7174">
                  <c:v>6089.8517810000003</c:v>
                </c:pt>
                <c:pt idx="7175">
                  <c:v>6089.8057349999999</c:v>
                </c:pt>
                <c:pt idx="7176">
                  <c:v>6089.1573079999998</c:v>
                </c:pt>
                <c:pt idx="7177">
                  <c:v>6088.9867649999997</c:v>
                </c:pt>
                <c:pt idx="7178">
                  <c:v>6086.5136730000004</c:v>
                </c:pt>
                <c:pt idx="7179">
                  <c:v>6086.5029889999996</c:v>
                </c:pt>
                <c:pt idx="7180">
                  <c:v>6085.566229</c:v>
                </c:pt>
                <c:pt idx="7181">
                  <c:v>6085.0294020000001</c:v>
                </c:pt>
                <c:pt idx="7182">
                  <c:v>6084.895853</c:v>
                </c:pt>
                <c:pt idx="7183">
                  <c:v>6084.817884</c:v>
                </c:pt>
                <c:pt idx="7184">
                  <c:v>6084.2941410000003</c:v>
                </c:pt>
                <c:pt idx="7185">
                  <c:v>6083.9489480000002</c:v>
                </c:pt>
                <c:pt idx="7186">
                  <c:v>6083.7116299999998</c:v>
                </c:pt>
                <c:pt idx="7187">
                  <c:v>6082.8000590000001</c:v>
                </c:pt>
                <c:pt idx="7188">
                  <c:v>6082.7897469999998</c:v>
                </c:pt>
                <c:pt idx="7189">
                  <c:v>6082.3000169999996</c:v>
                </c:pt>
                <c:pt idx="7190">
                  <c:v>6082.1698509999997</c:v>
                </c:pt>
                <c:pt idx="7191">
                  <c:v>6081.9445429999996</c:v>
                </c:pt>
                <c:pt idx="7192">
                  <c:v>6078.5158760000004</c:v>
                </c:pt>
                <c:pt idx="7193">
                  <c:v>6078.0368269999999</c:v>
                </c:pt>
                <c:pt idx="7194">
                  <c:v>6076.6122400000004</c:v>
                </c:pt>
                <c:pt idx="7195">
                  <c:v>6076.0252469999996</c:v>
                </c:pt>
                <c:pt idx="7196">
                  <c:v>6076.0121760000002</c:v>
                </c:pt>
                <c:pt idx="7197">
                  <c:v>6075.4624889999996</c:v>
                </c:pt>
                <c:pt idx="7198">
                  <c:v>6075.4093240000002</c:v>
                </c:pt>
                <c:pt idx="7199">
                  <c:v>6075.3803859999998</c:v>
                </c:pt>
                <c:pt idx="7200">
                  <c:v>6075.2025830000002</c:v>
                </c:pt>
                <c:pt idx="7201">
                  <c:v>6075.0099460000001</c:v>
                </c:pt>
                <c:pt idx="7202">
                  <c:v>6074.0898690000004</c:v>
                </c:pt>
                <c:pt idx="7203">
                  <c:v>6073.6817220000003</c:v>
                </c:pt>
                <c:pt idx="7204">
                  <c:v>6073.5157550000004</c:v>
                </c:pt>
                <c:pt idx="7205">
                  <c:v>6073.2461069999999</c:v>
                </c:pt>
                <c:pt idx="7206">
                  <c:v>6072.7797609999998</c:v>
                </c:pt>
                <c:pt idx="7207">
                  <c:v>6072.6578920000002</c:v>
                </c:pt>
                <c:pt idx="7208">
                  <c:v>6072.5255939999997</c:v>
                </c:pt>
                <c:pt idx="7209">
                  <c:v>6070.9297260000003</c:v>
                </c:pt>
                <c:pt idx="7210">
                  <c:v>6070.2410179999997</c:v>
                </c:pt>
                <c:pt idx="7211">
                  <c:v>6069.9013160000004</c:v>
                </c:pt>
                <c:pt idx="7212">
                  <c:v>6069.3352969999996</c:v>
                </c:pt>
                <c:pt idx="7213">
                  <c:v>6068.7578549999998</c:v>
                </c:pt>
                <c:pt idx="7214">
                  <c:v>6065.8285800000003</c:v>
                </c:pt>
                <c:pt idx="7215">
                  <c:v>6065.3110779999997</c:v>
                </c:pt>
                <c:pt idx="7216">
                  <c:v>6063.514502</c:v>
                </c:pt>
                <c:pt idx="7217">
                  <c:v>6062.5089680000001</c:v>
                </c:pt>
                <c:pt idx="7218">
                  <c:v>6062.3313470000003</c:v>
                </c:pt>
                <c:pt idx="7219">
                  <c:v>6062.1034520000003</c:v>
                </c:pt>
                <c:pt idx="7220">
                  <c:v>6061.9782480000003</c:v>
                </c:pt>
                <c:pt idx="7221">
                  <c:v>6061.6019480000004</c:v>
                </c:pt>
                <c:pt idx="7222">
                  <c:v>6061.5758939999996</c:v>
                </c:pt>
                <c:pt idx="7223">
                  <c:v>6058.7439530000001</c:v>
                </c:pt>
                <c:pt idx="7224">
                  <c:v>6058.5531870000004</c:v>
                </c:pt>
                <c:pt idx="7225">
                  <c:v>6058.0212739999997</c:v>
                </c:pt>
                <c:pt idx="7226">
                  <c:v>6057.7791360000001</c:v>
                </c:pt>
                <c:pt idx="7227">
                  <c:v>6057.3406850000001</c:v>
                </c:pt>
                <c:pt idx="7228">
                  <c:v>6056.5888949999999</c:v>
                </c:pt>
                <c:pt idx="7229">
                  <c:v>6054.9495370000004</c:v>
                </c:pt>
                <c:pt idx="7230">
                  <c:v>6054.694958</c:v>
                </c:pt>
                <c:pt idx="7231">
                  <c:v>6054.1234009999998</c:v>
                </c:pt>
                <c:pt idx="7232">
                  <c:v>6053.9582979999996</c:v>
                </c:pt>
                <c:pt idx="7233">
                  <c:v>6052.7197399999995</c:v>
                </c:pt>
                <c:pt idx="7234">
                  <c:v>6051.6896260000003</c:v>
                </c:pt>
                <c:pt idx="7235">
                  <c:v>6051.3080049999999</c:v>
                </c:pt>
                <c:pt idx="7236">
                  <c:v>6051.1187090000003</c:v>
                </c:pt>
                <c:pt idx="7237">
                  <c:v>6050.7251239999996</c:v>
                </c:pt>
                <c:pt idx="7238">
                  <c:v>6049.6835389999997</c:v>
                </c:pt>
                <c:pt idx="7239">
                  <c:v>6049.2189159999998</c:v>
                </c:pt>
                <c:pt idx="7240">
                  <c:v>6049.0162120000005</c:v>
                </c:pt>
                <c:pt idx="7241">
                  <c:v>6048.9031189999996</c:v>
                </c:pt>
                <c:pt idx="7242">
                  <c:v>6048.7033920000003</c:v>
                </c:pt>
                <c:pt idx="7243">
                  <c:v>6046.6975659999998</c:v>
                </c:pt>
                <c:pt idx="7244">
                  <c:v>6044.9785350000002</c:v>
                </c:pt>
                <c:pt idx="7245">
                  <c:v>6043.8679940000002</c:v>
                </c:pt>
                <c:pt idx="7246">
                  <c:v>6042.8433809999997</c:v>
                </c:pt>
                <c:pt idx="7247">
                  <c:v>6041.3416800000005</c:v>
                </c:pt>
                <c:pt idx="7248">
                  <c:v>6041.2005609999997</c:v>
                </c:pt>
                <c:pt idx="7249">
                  <c:v>6040.3544949999996</c:v>
                </c:pt>
                <c:pt idx="7250">
                  <c:v>6039.7424330000003</c:v>
                </c:pt>
                <c:pt idx="7251">
                  <c:v>6039.5446240000001</c:v>
                </c:pt>
                <c:pt idx="7252">
                  <c:v>6039.5194099999999</c:v>
                </c:pt>
                <c:pt idx="7253">
                  <c:v>6038.688623</c:v>
                </c:pt>
                <c:pt idx="7254">
                  <c:v>6037.9140159999997</c:v>
                </c:pt>
                <c:pt idx="7255">
                  <c:v>6037.5944259999997</c:v>
                </c:pt>
                <c:pt idx="7256">
                  <c:v>6037.3804330000003</c:v>
                </c:pt>
                <c:pt idx="7257">
                  <c:v>6037.3181720000002</c:v>
                </c:pt>
                <c:pt idx="7258">
                  <c:v>6037.019139</c:v>
                </c:pt>
                <c:pt idx="7259">
                  <c:v>6037.0154149999998</c:v>
                </c:pt>
                <c:pt idx="7260">
                  <c:v>6036.8878089999998</c:v>
                </c:pt>
                <c:pt idx="7261">
                  <c:v>6036.7215040000001</c:v>
                </c:pt>
                <c:pt idx="7262">
                  <c:v>6035.1931080000004</c:v>
                </c:pt>
                <c:pt idx="7263">
                  <c:v>6034.7452300000004</c:v>
                </c:pt>
                <c:pt idx="7264">
                  <c:v>6033.1018990000002</c:v>
                </c:pt>
                <c:pt idx="7265">
                  <c:v>6032.9964339999997</c:v>
                </c:pt>
                <c:pt idx="7266">
                  <c:v>6031.8391670000001</c:v>
                </c:pt>
                <c:pt idx="7267">
                  <c:v>6030.3426079999999</c:v>
                </c:pt>
                <c:pt idx="7268">
                  <c:v>6030.1380760000002</c:v>
                </c:pt>
                <c:pt idx="7269">
                  <c:v>6029.994729</c:v>
                </c:pt>
                <c:pt idx="7270">
                  <c:v>6028.8193780000001</c:v>
                </c:pt>
                <c:pt idx="7271">
                  <c:v>6028.1291140000003</c:v>
                </c:pt>
                <c:pt idx="7272">
                  <c:v>6027.9608319999998</c:v>
                </c:pt>
                <c:pt idx="7273">
                  <c:v>6027.8861939999997</c:v>
                </c:pt>
                <c:pt idx="7274">
                  <c:v>6027.0847610000001</c:v>
                </c:pt>
                <c:pt idx="7275">
                  <c:v>6026.8128809999998</c:v>
                </c:pt>
                <c:pt idx="7276">
                  <c:v>6026.7264649999997</c:v>
                </c:pt>
                <c:pt idx="7277">
                  <c:v>6026.4809050000003</c:v>
                </c:pt>
                <c:pt idx="7278">
                  <c:v>6026.301907</c:v>
                </c:pt>
                <c:pt idx="7279">
                  <c:v>6024.94895</c:v>
                </c:pt>
                <c:pt idx="7280">
                  <c:v>6024.8396860000003</c:v>
                </c:pt>
                <c:pt idx="7281">
                  <c:v>6022.9686369999999</c:v>
                </c:pt>
                <c:pt idx="7282">
                  <c:v>6020.0320629999997</c:v>
                </c:pt>
                <c:pt idx="7283">
                  <c:v>6019.2485969999998</c:v>
                </c:pt>
                <c:pt idx="7284">
                  <c:v>6019.169355</c:v>
                </c:pt>
                <c:pt idx="7285">
                  <c:v>6019.101165</c:v>
                </c:pt>
                <c:pt idx="7286">
                  <c:v>6018.1937989999997</c:v>
                </c:pt>
                <c:pt idx="7287">
                  <c:v>6017.9820410000002</c:v>
                </c:pt>
                <c:pt idx="7288">
                  <c:v>6017.4654389999996</c:v>
                </c:pt>
                <c:pt idx="7289">
                  <c:v>6015.0996889999997</c:v>
                </c:pt>
                <c:pt idx="7290">
                  <c:v>6014.9166379999997</c:v>
                </c:pt>
                <c:pt idx="7291">
                  <c:v>6014.4813469999999</c:v>
                </c:pt>
                <c:pt idx="7292">
                  <c:v>6013.3646589999998</c:v>
                </c:pt>
                <c:pt idx="7293">
                  <c:v>6012.7037710000004</c:v>
                </c:pt>
                <c:pt idx="7294">
                  <c:v>6011.6918290000003</c:v>
                </c:pt>
                <c:pt idx="7295">
                  <c:v>6010.9572410000001</c:v>
                </c:pt>
                <c:pt idx="7296">
                  <c:v>6009.9276440000003</c:v>
                </c:pt>
                <c:pt idx="7297">
                  <c:v>6009.888003</c:v>
                </c:pt>
                <c:pt idx="7298">
                  <c:v>6009.8344139999999</c:v>
                </c:pt>
                <c:pt idx="7299">
                  <c:v>6007.1442790000001</c:v>
                </c:pt>
                <c:pt idx="7300">
                  <c:v>6006.5322489999999</c:v>
                </c:pt>
                <c:pt idx="7301">
                  <c:v>6006.5203060000003</c:v>
                </c:pt>
                <c:pt idx="7302">
                  <c:v>6006.0283890000001</c:v>
                </c:pt>
                <c:pt idx="7303">
                  <c:v>6005.9841749999996</c:v>
                </c:pt>
                <c:pt idx="7304">
                  <c:v>6003.129758</c:v>
                </c:pt>
                <c:pt idx="7305">
                  <c:v>6002.8788059999997</c:v>
                </c:pt>
                <c:pt idx="7306">
                  <c:v>6002.6748550000002</c:v>
                </c:pt>
                <c:pt idx="7307">
                  <c:v>6002.1367829999999</c:v>
                </c:pt>
                <c:pt idx="7308">
                  <c:v>6001.0949460000002</c:v>
                </c:pt>
                <c:pt idx="7309">
                  <c:v>6000.562132</c:v>
                </c:pt>
                <c:pt idx="7310">
                  <c:v>6000.5375309999999</c:v>
                </c:pt>
                <c:pt idx="7311">
                  <c:v>5999.4854839999998</c:v>
                </c:pt>
                <c:pt idx="7312">
                  <c:v>5998.6161140000004</c:v>
                </c:pt>
                <c:pt idx="7313">
                  <c:v>5998.5144229999996</c:v>
                </c:pt>
                <c:pt idx="7314">
                  <c:v>5997.5964249999997</c:v>
                </c:pt>
                <c:pt idx="7315">
                  <c:v>5997.5182409999998</c:v>
                </c:pt>
                <c:pt idx="7316">
                  <c:v>5996.6461040000004</c:v>
                </c:pt>
                <c:pt idx="7317">
                  <c:v>5996.6214890000001</c:v>
                </c:pt>
                <c:pt idx="7318">
                  <c:v>5996.4446850000004</c:v>
                </c:pt>
                <c:pt idx="7319">
                  <c:v>5996.3732609999997</c:v>
                </c:pt>
                <c:pt idx="7320">
                  <c:v>5996.0415590000002</c:v>
                </c:pt>
                <c:pt idx="7321">
                  <c:v>5996.0008989999997</c:v>
                </c:pt>
                <c:pt idx="7322">
                  <c:v>5995.7853709999999</c:v>
                </c:pt>
                <c:pt idx="7323">
                  <c:v>5994.3975440000004</c:v>
                </c:pt>
                <c:pt idx="7324">
                  <c:v>5994.1381920000003</c:v>
                </c:pt>
                <c:pt idx="7325">
                  <c:v>5991.7173210000001</c:v>
                </c:pt>
                <c:pt idx="7326">
                  <c:v>5990.8434939999997</c:v>
                </c:pt>
                <c:pt idx="7327">
                  <c:v>5990.7554309999996</c:v>
                </c:pt>
                <c:pt idx="7328">
                  <c:v>5990.4313780000002</c:v>
                </c:pt>
                <c:pt idx="7329">
                  <c:v>5990.0821660000001</c:v>
                </c:pt>
                <c:pt idx="7330">
                  <c:v>5988.6427110000004</c:v>
                </c:pt>
                <c:pt idx="7331">
                  <c:v>5988.5746870000003</c:v>
                </c:pt>
                <c:pt idx="7332">
                  <c:v>5987.2691590000004</c:v>
                </c:pt>
                <c:pt idx="7333">
                  <c:v>5986.5641820000001</c:v>
                </c:pt>
                <c:pt idx="7334">
                  <c:v>5985.5350429999999</c:v>
                </c:pt>
                <c:pt idx="7335">
                  <c:v>5985.2791639999996</c:v>
                </c:pt>
                <c:pt idx="7336">
                  <c:v>5984.7935219999999</c:v>
                </c:pt>
                <c:pt idx="7337">
                  <c:v>5984.0733819999996</c:v>
                </c:pt>
                <c:pt idx="7338">
                  <c:v>5984.0688769999997</c:v>
                </c:pt>
                <c:pt idx="7339">
                  <c:v>5983.8397850000001</c:v>
                </c:pt>
                <c:pt idx="7340">
                  <c:v>5983.3985899999998</c:v>
                </c:pt>
                <c:pt idx="7341">
                  <c:v>5982.9996010000004</c:v>
                </c:pt>
                <c:pt idx="7342">
                  <c:v>5982.2268279999998</c:v>
                </c:pt>
                <c:pt idx="7343">
                  <c:v>5981.1964660000003</c:v>
                </c:pt>
                <c:pt idx="7344">
                  <c:v>5981.0400030000001</c:v>
                </c:pt>
                <c:pt idx="7345">
                  <c:v>5980.917332</c:v>
                </c:pt>
                <c:pt idx="7346">
                  <c:v>5980.9114959999997</c:v>
                </c:pt>
                <c:pt idx="7347">
                  <c:v>5980.7931600000002</c:v>
                </c:pt>
                <c:pt idx="7348">
                  <c:v>5979.6108750000003</c:v>
                </c:pt>
                <c:pt idx="7349">
                  <c:v>5979.3210369999997</c:v>
                </c:pt>
                <c:pt idx="7350">
                  <c:v>5978.6943979999996</c:v>
                </c:pt>
                <c:pt idx="7351">
                  <c:v>5978.6710890000004</c:v>
                </c:pt>
                <c:pt idx="7352">
                  <c:v>5977.7356820000005</c:v>
                </c:pt>
                <c:pt idx="7353">
                  <c:v>5977.0346289999998</c:v>
                </c:pt>
                <c:pt idx="7354">
                  <c:v>5976.0001130000001</c:v>
                </c:pt>
                <c:pt idx="7355">
                  <c:v>5975.9373690000002</c:v>
                </c:pt>
                <c:pt idx="7356">
                  <c:v>5975.7465039999997</c:v>
                </c:pt>
                <c:pt idx="7357">
                  <c:v>5974.752888</c:v>
                </c:pt>
                <c:pt idx="7358">
                  <c:v>5973.5873439999996</c:v>
                </c:pt>
                <c:pt idx="7359">
                  <c:v>5973.5812980000001</c:v>
                </c:pt>
                <c:pt idx="7360">
                  <c:v>5973.4734150000004</c:v>
                </c:pt>
                <c:pt idx="7361">
                  <c:v>5973.230251</c:v>
                </c:pt>
                <c:pt idx="7362">
                  <c:v>5973.1166300000004</c:v>
                </c:pt>
                <c:pt idx="7363">
                  <c:v>5971.5090190000001</c:v>
                </c:pt>
                <c:pt idx="7364">
                  <c:v>5969.4241840000004</c:v>
                </c:pt>
                <c:pt idx="7365">
                  <c:v>5966.6807390000004</c:v>
                </c:pt>
                <c:pt idx="7366">
                  <c:v>5966.1258870000001</c:v>
                </c:pt>
                <c:pt idx="7367">
                  <c:v>5965.859547</c:v>
                </c:pt>
                <c:pt idx="7368">
                  <c:v>5964.5086350000001</c:v>
                </c:pt>
                <c:pt idx="7369">
                  <c:v>5962.7444939999996</c:v>
                </c:pt>
                <c:pt idx="7370">
                  <c:v>5960.1061749999999</c:v>
                </c:pt>
                <c:pt idx="7371">
                  <c:v>5959.9893380000003</c:v>
                </c:pt>
                <c:pt idx="7372">
                  <c:v>5959.7725870000004</c:v>
                </c:pt>
                <c:pt idx="7373">
                  <c:v>5958.8124930000004</c:v>
                </c:pt>
                <c:pt idx="7374">
                  <c:v>5958.6171480000003</c:v>
                </c:pt>
                <c:pt idx="7375">
                  <c:v>5958.449149</c:v>
                </c:pt>
                <c:pt idx="7376">
                  <c:v>5957.9875099999999</c:v>
                </c:pt>
                <c:pt idx="7377">
                  <c:v>5957.6398140000001</c:v>
                </c:pt>
                <c:pt idx="7378">
                  <c:v>5957.2388609999998</c:v>
                </c:pt>
                <c:pt idx="7379">
                  <c:v>5956.2542389999999</c:v>
                </c:pt>
                <c:pt idx="7380">
                  <c:v>5956.1266859999996</c:v>
                </c:pt>
                <c:pt idx="7381">
                  <c:v>5955.2374559999998</c:v>
                </c:pt>
                <c:pt idx="7382">
                  <c:v>5953.7939269999997</c:v>
                </c:pt>
                <c:pt idx="7383">
                  <c:v>5953.7694439999996</c:v>
                </c:pt>
                <c:pt idx="7384">
                  <c:v>5953.6755949999997</c:v>
                </c:pt>
                <c:pt idx="7385">
                  <c:v>5953.1441269999996</c:v>
                </c:pt>
                <c:pt idx="7386">
                  <c:v>5952.3174440000003</c:v>
                </c:pt>
                <c:pt idx="7387">
                  <c:v>5952.0693979999996</c:v>
                </c:pt>
                <c:pt idx="7388">
                  <c:v>5951.5867449999996</c:v>
                </c:pt>
                <c:pt idx="7389">
                  <c:v>5951.3434870000001</c:v>
                </c:pt>
                <c:pt idx="7390">
                  <c:v>5950.7495250000002</c:v>
                </c:pt>
                <c:pt idx="7391">
                  <c:v>5950.2392730000001</c:v>
                </c:pt>
                <c:pt idx="7392">
                  <c:v>5948.7733179999996</c:v>
                </c:pt>
                <c:pt idx="7393">
                  <c:v>5948.3317440000001</c:v>
                </c:pt>
                <c:pt idx="7394">
                  <c:v>5948.2895630000003</c:v>
                </c:pt>
                <c:pt idx="7395">
                  <c:v>5945.9153839999999</c:v>
                </c:pt>
                <c:pt idx="7396">
                  <c:v>5945.718433</c:v>
                </c:pt>
                <c:pt idx="7397">
                  <c:v>5944.076865</c:v>
                </c:pt>
                <c:pt idx="7398">
                  <c:v>5943.7958209999997</c:v>
                </c:pt>
                <c:pt idx="7399">
                  <c:v>5943.3975710000004</c:v>
                </c:pt>
                <c:pt idx="7400">
                  <c:v>5943.3736650000001</c:v>
                </c:pt>
                <c:pt idx="7401">
                  <c:v>5942.448574</c:v>
                </c:pt>
                <c:pt idx="7402">
                  <c:v>5942.3946779999997</c:v>
                </c:pt>
                <c:pt idx="7403">
                  <c:v>5940.7459790000003</c:v>
                </c:pt>
                <c:pt idx="7404">
                  <c:v>5940.0384329999997</c:v>
                </c:pt>
                <c:pt idx="7405">
                  <c:v>5939.8932340000001</c:v>
                </c:pt>
                <c:pt idx="7406">
                  <c:v>5939.1043390000004</c:v>
                </c:pt>
                <c:pt idx="7407">
                  <c:v>5938.9461250000004</c:v>
                </c:pt>
                <c:pt idx="7408">
                  <c:v>5935.918189</c:v>
                </c:pt>
                <c:pt idx="7409">
                  <c:v>5934.9449930000001</c:v>
                </c:pt>
                <c:pt idx="7410">
                  <c:v>5934.8122119999998</c:v>
                </c:pt>
                <c:pt idx="7411">
                  <c:v>5933.5525260000004</c:v>
                </c:pt>
                <c:pt idx="7412">
                  <c:v>5930.6792089999999</c:v>
                </c:pt>
                <c:pt idx="7413">
                  <c:v>5929.9411319999999</c:v>
                </c:pt>
                <c:pt idx="7414">
                  <c:v>5929.4919069999996</c:v>
                </c:pt>
                <c:pt idx="7415">
                  <c:v>5929.2290290000001</c:v>
                </c:pt>
                <c:pt idx="7416">
                  <c:v>5929.1678739999998</c:v>
                </c:pt>
                <c:pt idx="7417">
                  <c:v>5928.3600539999998</c:v>
                </c:pt>
                <c:pt idx="7418">
                  <c:v>5928.3088790000002</c:v>
                </c:pt>
                <c:pt idx="7419">
                  <c:v>5926.9868280000001</c:v>
                </c:pt>
                <c:pt idx="7420">
                  <c:v>5925.7182499999999</c:v>
                </c:pt>
                <c:pt idx="7421">
                  <c:v>5925.1459290000003</c:v>
                </c:pt>
                <c:pt idx="7422">
                  <c:v>5924.9673650000004</c:v>
                </c:pt>
                <c:pt idx="7423">
                  <c:v>5924.3745749999998</c:v>
                </c:pt>
                <c:pt idx="7424">
                  <c:v>5923.7917470000002</c:v>
                </c:pt>
                <c:pt idx="7425">
                  <c:v>5923.7216909999997</c:v>
                </c:pt>
                <c:pt idx="7426">
                  <c:v>5923.175894</c:v>
                </c:pt>
                <c:pt idx="7427">
                  <c:v>5923.0373140000002</c:v>
                </c:pt>
                <c:pt idx="7428">
                  <c:v>5922.5298499999999</c:v>
                </c:pt>
                <c:pt idx="7429">
                  <c:v>5922.4016270000002</c:v>
                </c:pt>
                <c:pt idx="7430">
                  <c:v>5921.4502190000003</c:v>
                </c:pt>
                <c:pt idx="7431">
                  <c:v>5920.9088730000003</c:v>
                </c:pt>
                <c:pt idx="7432">
                  <c:v>5919.3854799999999</c:v>
                </c:pt>
                <c:pt idx="7433">
                  <c:v>5919.3401059999997</c:v>
                </c:pt>
                <c:pt idx="7434">
                  <c:v>5917.8286850000004</c:v>
                </c:pt>
                <c:pt idx="7435">
                  <c:v>5917.6145779999997</c:v>
                </c:pt>
                <c:pt idx="7436">
                  <c:v>5917.2496279999996</c:v>
                </c:pt>
                <c:pt idx="7437">
                  <c:v>5916.9994489999999</c:v>
                </c:pt>
                <c:pt idx="7438">
                  <c:v>5915.9184299999997</c:v>
                </c:pt>
                <c:pt idx="7439">
                  <c:v>5915.782972</c:v>
                </c:pt>
                <c:pt idx="7440">
                  <c:v>5915.0671179999999</c:v>
                </c:pt>
                <c:pt idx="7441">
                  <c:v>5915.0103529999997</c:v>
                </c:pt>
                <c:pt idx="7442">
                  <c:v>5914.894773</c:v>
                </c:pt>
                <c:pt idx="7443">
                  <c:v>5914.0325659999999</c:v>
                </c:pt>
                <c:pt idx="7444">
                  <c:v>5913.8475699999999</c:v>
                </c:pt>
                <c:pt idx="7445">
                  <c:v>5913.2373180000004</c:v>
                </c:pt>
                <c:pt idx="7446">
                  <c:v>5913.0378579999997</c:v>
                </c:pt>
                <c:pt idx="7447">
                  <c:v>5912.9280840000001</c:v>
                </c:pt>
                <c:pt idx="7448">
                  <c:v>5911.1452410000002</c:v>
                </c:pt>
                <c:pt idx="7449">
                  <c:v>5908.0631430000003</c:v>
                </c:pt>
                <c:pt idx="7450">
                  <c:v>5907.8726999999999</c:v>
                </c:pt>
                <c:pt idx="7451">
                  <c:v>5907.3747990000002</c:v>
                </c:pt>
                <c:pt idx="7452">
                  <c:v>5907.1716459999998</c:v>
                </c:pt>
                <c:pt idx="7453">
                  <c:v>5907.0880870000001</c:v>
                </c:pt>
                <c:pt idx="7454">
                  <c:v>5906.4727110000003</c:v>
                </c:pt>
                <c:pt idx="7455">
                  <c:v>5904.6387439999999</c:v>
                </c:pt>
                <c:pt idx="7456">
                  <c:v>5904.3167389999999</c:v>
                </c:pt>
                <c:pt idx="7457">
                  <c:v>5904.0616609999997</c:v>
                </c:pt>
                <c:pt idx="7458">
                  <c:v>5903.6736719999999</c:v>
                </c:pt>
                <c:pt idx="7459">
                  <c:v>5903.5164500000001</c:v>
                </c:pt>
                <c:pt idx="7460">
                  <c:v>5903.2747909999998</c:v>
                </c:pt>
                <c:pt idx="7461">
                  <c:v>5902.9707090000002</c:v>
                </c:pt>
                <c:pt idx="7462">
                  <c:v>5902.9623240000001</c:v>
                </c:pt>
                <c:pt idx="7463">
                  <c:v>5900.7134969999997</c:v>
                </c:pt>
                <c:pt idx="7464">
                  <c:v>5900.6675720000003</c:v>
                </c:pt>
                <c:pt idx="7465">
                  <c:v>5900.3499080000001</c:v>
                </c:pt>
                <c:pt idx="7466">
                  <c:v>5899.3798909999996</c:v>
                </c:pt>
                <c:pt idx="7467">
                  <c:v>5898.2388620000002</c:v>
                </c:pt>
                <c:pt idx="7468">
                  <c:v>5895.4434719999999</c:v>
                </c:pt>
                <c:pt idx="7469">
                  <c:v>5894.9453190000004</c:v>
                </c:pt>
                <c:pt idx="7470">
                  <c:v>5894.7239019999997</c:v>
                </c:pt>
                <c:pt idx="7471">
                  <c:v>5894.2514060000003</c:v>
                </c:pt>
                <c:pt idx="7472">
                  <c:v>5894.242139</c:v>
                </c:pt>
                <c:pt idx="7473">
                  <c:v>5892.5243179999998</c:v>
                </c:pt>
                <c:pt idx="7474">
                  <c:v>5892.3109489999997</c:v>
                </c:pt>
                <c:pt idx="7475">
                  <c:v>5889.7318949999999</c:v>
                </c:pt>
                <c:pt idx="7476">
                  <c:v>5889.3502330000001</c:v>
                </c:pt>
                <c:pt idx="7477">
                  <c:v>5888.0800220000001</c:v>
                </c:pt>
                <c:pt idx="7478">
                  <c:v>5886.2092130000001</c:v>
                </c:pt>
                <c:pt idx="7479">
                  <c:v>5885.6589919999997</c:v>
                </c:pt>
                <c:pt idx="7480">
                  <c:v>5885.3129730000001</c:v>
                </c:pt>
                <c:pt idx="7481">
                  <c:v>5885.0130939999999</c:v>
                </c:pt>
                <c:pt idx="7482">
                  <c:v>5883.5237980000002</c:v>
                </c:pt>
                <c:pt idx="7483">
                  <c:v>5881.9465630000004</c:v>
                </c:pt>
                <c:pt idx="7484">
                  <c:v>5881.8602149999997</c:v>
                </c:pt>
                <c:pt idx="7485">
                  <c:v>5881.4625759999999</c:v>
                </c:pt>
                <c:pt idx="7486">
                  <c:v>5881.1725409999999</c:v>
                </c:pt>
                <c:pt idx="7487">
                  <c:v>5880.7286359999998</c:v>
                </c:pt>
                <c:pt idx="7488">
                  <c:v>5880.3306220000004</c:v>
                </c:pt>
                <c:pt idx="7489">
                  <c:v>5879.9177959999997</c:v>
                </c:pt>
                <c:pt idx="7490">
                  <c:v>5879.0407100000002</c:v>
                </c:pt>
                <c:pt idx="7491">
                  <c:v>5878.713358</c:v>
                </c:pt>
                <c:pt idx="7492">
                  <c:v>5877.9362760000004</c:v>
                </c:pt>
                <c:pt idx="7493">
                  <c:v>5876.8220499999998</c:v>
                </c:pt>
                <c:pt idx="7494">
                  <c:v>5876.3396400000001</c:v>
                </c:pt>
                <c:pt idx="7495">
                  <c:v>5875.8723980000004</c:v>
                </c:pt>
                <c:pt idx="7496">
                  <c:v>5875.8013250000004</c:v>
                </c:pt>
                <c:pt idx="7497">
                  <c:v>5875.633409</c:v>
                </c:pt>
                <c:pt idx="7498">
                  <c:v>5872.9682659999999</c:v>
                </c:pt>
                <c:pt idx="7499">
                  <c:v>5872.1845039999998</c:v>
                </c:pt>
                <c:pt idx="7500">
                  <c:v>5871.5539079999999</c:v>
                </c:pt>
                <c:pt idx="7501">
                  <c:v>5870.4393440000003</c:v>
                </c:pt>
                <c:pt idx="7502">
                  <c:v>5870.288571</c:v>
                </c:pt>
                <c:pt idx="7503">
                  <c:v>5869.7299650000004</c:v>
                </c:pt>
                <c:pt idx="7504">
                  <c:v>5869.3840369999998</c:v>
                </c:pt>
                <c:pt idx="7505">
                  <c:v>5869.1428050000004</c:v>
                </c:pt>
                <c:pt idx="7506">
                  <c:v>5868.9998489999998</c:v>
                </c:pt>
                <c:pt idx="7507">
                  <c:v>5868.7570859999996</c:v>
                </c:pt>
                <c:pt idx="7508">
                  <c:v>5867.6000629999999</c:v>
                </c:pt>
                <c:pt idx="7509">
                  <c:v>5866.8540929999999</c:v>
                </c:pt>
                <c:pt idx="7510">
                  <c:v>5866.188846</c:v>
                </c:pt>
                <c:pt idx="7511">
                  <c:v>5865.8813220000002</c:v>
                </c:pt>
                <c:pt idx="7512">
                  <c:v>5865.5082890000003</c:v>
                </c:pt>
                <c:pt idx="7513">
                  <c:v>5865.3463789999996</c:v>
                </c:pt>
                <c:pt idx="7514">
                  <c:v>5865.3091700000004</c:v>
                </c:pt>
                <c:pt idx="7515">
                  <c:v>5864.2480249999999</c:v>
                </c:pt>
                <c:pt idx="7516">
                  <c:v>5863.9598470000001</c:v>
                </c:pt>
                <c:pt idx="7517">
                  <c:v>5863.0546340000001</c:v>
                </c:pt>
                <c:pt idx="7518">
                  <c:v>5862.7652340000004</c:v>
                </c:pt>
                <c:pt idx="7519">
                  <c:v>5862.6919040000002</c:v>
                </c:pt>
                <c:pt idx="7520">
                  <c:v>5862.1285820000003</c:v>
                </c:pt>
                <c:pt idx="7521">
                  <c:v>5859.9022409999998</c:v>
                </c:pt>
                <c:pt idx="7522">
                  <c:v>5859.4235939999999</c:v>
                </c:pt>
                <c:pt idx="7523">
                  <c:v>5858.8942639999996</c:v>
                </c:pt>
                <c:pt idx="7524">
                  <c:v>5857.8209079999997</c:v>
                </c:pt>
                <c:pt idx="7525">
                  <c:v>5857.7616580000004</c:v>
                </c:pt>
                <c:pt idx="7526">
                  <c:v>5856.5736429999997</c:v>
                </c:pt>
                <c:pt idx="7527">
                  <c:v>5855.7650199999998</c:v>
                </c:pt>
                <c:pt idx="7528">
                  <c:v>5854.5468540000002</c:v>
                </c:pt>
                <c:pt idx="7529">
                  <c:v>5852.1013160000002</c:v>
                </c:pt>
                <c:pt idx="7530">
                  <c:v>5851.8269179999998</c:v>
                </c:pt>
                <c:pt idx="7531">
                  <c:v>5851.3520010000002</c:v>
                </c:pt>
                <c:pt idx="7532">
                  <c:v>5849.5692950000002</c:v>
                </c:pt>
                <c:pt idx="7533">
                  <c:v>5848.0663050000003</c:v>
                </c:pt>
                <c:pt idx="7534">
                  <c:v>5847.8434539999998</c:v>
                </c:pt>
                <c:pt idx="7535">
                  <c:v>5847.7746729999999</c:v>
                </c:pt>
                <c:pt idx="7536">
                  <c:v>5847.5862120000002</c:v>
                </c:pt>
                <c:pt idx="7537">
                  <c:v>5847.1816879999997</c:v>
                </c:pt>
                <c:pt idx="7538">
                  <c:v>5846.9117779999997</c:v>
                </c:pt>
                <c:pt idx="7539">
                  <c:v>5845.9889750000002</c:v>
                </c:pt>
                <c:pt idx="7540">
                  <c:v>5845.8505400000004</c:v>
                </c:pt>
                <c:pt idx="7541">
                  <c:v>5843.6975110000003</c:v>
                </c:pt>
                <c:pt idx="7542">
                  <c:v>5843.5863669999999</c:v>
                </c:pt>
                <c:pt idx="7543">
                  <c:v>5843.306364</c:v>
                </c:pt>
                <c:pt idx="7544">
                  <c:v>5842.5663729999997</c:v>
                </c:pt>
                <c:pt idx="7545">
                  <c:v>5841.9001969999999</c:v>
                </c:pt>
                <c:pt idx="7546">
                  <c:v>5841.8967540000003</c:v>
                </c:pt>
                <c:pt idx="7547">
                  <c:v>5841.789428</c:v>
                </c:pt>
                <c:pt idx="7548">
                  <c:v>5841.4434579999997</c:v>
                </c:pt>
                <c:pt idx="7549">
                  <c:v>5841.2416009999997</c:v>
                </c:pt>
                <c:pt idx="7550">
                  <c:v>5839.6474440000002</c:v>
                </c:pt>
                <c:pt idx="7551">
                  <c:v>5839.3378940000002</c:v>
                </c:pt>
                <c:pt idx="7552">
                  <c:v>5839.3298199999999</c:v>
                </c:pt>
                <c:pt idx="7553">
                  <c:v>5839.2067859999997</c:v>
                </c:pt>
                <c:pt idx="7554">
                  <c:v>5838.4221200000002</c:v>
                </c:pt>
                <c:pt idx="7555">
                  <c:v>5837.7622950000004</c:v>
                </c:pt>
                <c:pt idx="7556">
                  <c:v>5837.7571520000001</c:v>
                </c:pt>
                <c:pt idx="7557">
                  <c:v>5837.6789170000002</c:v>
                </c:pt>
                <c:pt idx="7558">
                  <c:v>5837.211155</c:v>
                </c:pt>
                <c:pt idx="7559">
                  <c:v>5836.1855910000004</c:v>
                </c:pt>
                <c:pt idx="7560">
                  <c:v>5834.240237</c:v>
                </c:pt>
                <c:pt idx="7561">
                  <c:v>5833.9924440000004</c:v>
                </c:pt>
                <c:pt idx="7562">
                  <c:v>5833.1652219999996</c:v>
                </c:pt>
                <c:pt idx="7563">
                  <c:v>5832.8293679999997</c:v>
                </c:pt>
                <c:pt idx="7564">
                  <c:v>5832.7489320000004</c:v>
                </c:pt>
                <c:pt idx="7565">
                  <c:v>5831.567978</c:v>
                </c:pt>
                <c:pt idx="7566">
                  <c:v>5830.7167659999996</c:v>
                </c:pt>
                <c:pt idx="7567">
                  <c:v>5830.2754770000001</c:v>
                </c:pt>
                <c:pt idx="7568">
                  <c:v>5830.0253229999998</c:v>
                </c:pt>
                <c:pt idx="7569">
                  <c:v>5830.0140810000003</c:v>
                </c:pt>
                <c:pt idx="7570">
                  <c:v>5829.2874620000002</c:v>
                </c:pt>
                <c:pt idx="7571">
                  <c:v>5829.1235280000001</c:v>
                </c:pt>
                <c:pt idx="7572">
                  <c:v>5828.6777199999997</c:v>
                </c:pt>
                <c:pt idx="7573">
                  <c:v>5827.9883099999997</c:v>
                </c:pt>
                <c:pt idx="7574">
                  <c:v>5827.3635619999995</c:v>
                </c:pt>
                <c:pt idx="7575">
                  <c:v>5826.3961300000001</c:v>
                </c:pt>
                <c:pt idx="7576">
                  <c:v>5826.2261479999997</c:v>
                </c:pt>
                <c:pt idx="7577">
                  <c:v>5825.7990989999998</c:v>
                </c:pt>
                <c:pt idx="7578">
                  <c:v>5825.2781850000001</c:v>
                </c:pt>
                <c:pt idx="7579">
                  <c:v>5822.9382599999999</c:v>
                </c:pt>
                <c:pt idx="7580">
                  <c:v>5822.669277</c:v>
                </c:pt>
                <c:pt idx="7581">
                  <c:v>5822.6189180000001</c:v>
                </c:pt>
                <c:pt idx="7582">
                  <c:v>5822.1102140000003</c:v>
                </c:pt>
                <c:pt idx="7583">
                  <c:v>5821.987564</c:v>
                </c:pt>
                <c:pt idx="7584">
                  <c:v>5820.5388169999997</c:v>
                </c:pt>
                <c:pt idx="7585">
                  <c:v>5820.2393199999997</c:v>
                </c:pt>
                <c:pt idx="7586">
                  <c:v>5820.0158449999999</c:v>
                </c:pt>
                <c:pt idx="7587">
                  <c:v>5818.6765930000001</c:v>
                </c:pt>
                <c:pt idx="7588">
                  <c:v>5818.6403069999997</c:v>
                </c:pt>
                <c:pt idx="7589">
                  <c:v>5818.5231270000004</c:v>
                </c:pt>
                <c:pt idx="7590">
                  <c:v>5818.4483659999996</c:v>
                </c:pt>
                <c:pt idx="7591">
                  <c:v>5818.3644119999999</c:v>
                </c:pt>
                <c:pt idx="7592">
                  <c:v>5818.3182720000004</c:v>
                </c:pt>
                <c:pt idx="7593">
                  <c:v>5817.3039239999998</c:v>
                </c:pt>
                <c:pt idx="7594">
                  <c:v>5817.2201670000004</c:v>
                </c:pt>
                <c:pt idx="7595">
                  <c:v>5816.2441390000004</c:v>
                </c:pt>
                <c:pt idx="7596">
                  <c:v>5815.6524230000005</c:v>
                </c:pt>
                <c:pt idx="7597">
                  <c:v>5814.6216549999999</c:v>
                </c:pt>
                <c:pt idx="7598">
                  <c:v>5814.3082709999999</c:v>
                </c:pt>
                <c:pt idx="7599">
                  <c:v>5814.2844130000003</c:v>
                </c:pt>
                <c:pt idx="7600">
                  <c:v>5813.9414230000002</c:v>
                </c:pt>
                <c:pt idx="7601">
                  <c:v>5813.5514979999998</c:v>
                </c:pt>
                <c:pt idx="7602">
                  <c:v>5812.965099</c:v>
                </c:pt>
                <c:pt idx="7603">
                  <c:v>5812.9632279999996</c:v>
                </c:pt>
                <c:pt idx="7604">
                  <c:v>5812.781962</c:v>
                </c:pt>
                <c:pt idx="7605">
                  <c:v>5811.7156610000002</c:v>
                </c:pt>
                <c:pt idx="7606">
                  <c:v>5811.3316290000002</c:v>
                </c:pt>
                <c:pt idx="7607">
                  <c:v>5811.2192130000003</c:v>
                </c:pt>
                <c:pt idx="7608">
                  <c:v>5811.195608</c:v>
                </c:pt>
                <c:pt idx="7609">
                  <c:v>5810.9549180000004</c:v>
                </c:pt>
                <c:pt idx="7610">
                  <c:v>5810.1273460000002</c:v>
                </c:pt>
                <c:pt idx="7611">
                  <c:v>5810.1000700000004</c:v>
                </c:pt>
                <c:pt idx="7612">
                  <c:v>5809.5593509999999</c:v>
                </c:pt>
                <c:pt idx="7613">
                  <c:v>5808.3703230000001</c:v>
                </c:pt>
                <c:pt idx="7614">
                  <c:v>5807.6147689999998</c:v>
                </c:pt>
                <c:pt idx="7615">
                  <c:v>5806.9560970000002</c:v>
                </c:pt>
                <c:pt idx="7616">
                  <c:v>5805.8990379999996</c:v>
                </c:pt>
                <c:pt idx="7617">
                  <c:v>5805.8858550000004</c:v>
                </c:pt>
                <c:pt idx="7618">
                  <c:v>5805.5750179999995</c:v>
                </c:pt>
                <c:pt idx="7619">
                  <c:v>5805.1974289999998</c:v>
                </c:pt>
                <c:pt idx="7620">
                  <c:v>5804.0025560000004</c:v>
                </c:pt>
                <c:pt idx="7621">
                  <c:v>5803.1885519999996</c:v>
                </c:pt>
                <c:pt idx="7622">
                  <c:v>5802.581177</c:v>
                </c:pt>
                <c:pt idx="7623">
                  <c:v>5802.5713349999996</c:v>
                </c:pt>
                <c:pt idx="7624">
                  <c:v>5802.4062059999997</c:v>
                </c:pt>
                <c:pt idx="7625">
                  <c:v>5801.5615760000001</c:v>
                </c:pt>
                <c:pt idx="7626">
                  <c:v>5800.6468869999999</c:v>
                </c:pt>
                <c:pt idx="7627">
                  <c:v>5799.5639510000001</c:v>
                </c:pt>
                <c:pt idx="7628">
                  <c:v>5798.4060790000003</c:v>
                </c:pt>
                <c:pt idx="7629">
                  <c:v>5798.2948319999996</c:v>
                </c:pt>
                <c:pt idx="7630">
                  <c:v>5798.1543009999996</c:v>
                </c:pt>
                <c:pt idx="7631">
                  <c:v>5797.5914590000002</c:v>
                </c:pt>
                <c:pt idx="7632">
                  <c:v>5797.2668729999996</c:v>
                </c:pt>
                <c:pt idx="7633">
                  <c:v>5796.8980709999996</c:v>
                </c:pt>
                <c:pt idx="7634">
                  <c:v>5795.6035650000003</c:v>
                </c:pt>
                <c:pt idx="7635">
                  <c:v>5795.3382689999999</c:v>
                </c:pt>
                <c:pt idx="7636">
                  <c:v>5794.622265</c:v>
                </c:pt>
                <c:pt idx="7637">
                  <c:v>5794.2585760000002</c:v>
                </c:pt>
                <c:pt idx="7638">
                  <c:v>5793.6721969999999</c:v>
                </c:pt>
                <c:pt idx="7639">
                  <c:v>5792.8324270000003</c:v>
                </c:pt>
                <c:pt idx="7640">
                  <c:v>5790.99658</c:v>
                </c:pt>
                <c:pt idx="7641">
                  <c:v>5790.6149880000003</c:v>
                </c:pt>
                <c:pt idx="7642">
                  <c:v>5790.2757389999997</c:v>
                </c:pt>
                <c:pt idx="7643">
                  <c:v>5789.7761920000003</c:v>
                </c:pt>
                <c:pt idx="7644">
                  <c:v>5789.7415460000002</c:v>
                </c:pt>
                <c:pt idx="7645">
                  <c:v>5789.6757619999998</c:v>
                </c:pt>
                <c:pt idx="7646">
                  <c:v>5789.0996990000003</c:v>
                </c:pt>
                <c:pt idx="7647">
                  <c:v>5788.2026340000002</c:v>
                </c:pt>
                <c:pt idx="7648">
                  <c:v>5787.6254680000002</c:v>
                </c:pt>
                <c:pt idx="7649">
                  <c:v>5784.7232350000004</c:v>
                </c:pt>
                <c:pt idx="7650">
                  <c:v>5784.5326450000002</c:v>
                </c:pt>
                <c:pt idx="7651">
                  <c:v>5784.3466109999999</c:v>
                </c:pt>
                <c:pt idx="7652">
                  <c:v>5784.21648</c:v>
                </c:pt>
                <c:pt idx="7653">
                  <c:v>5783.7177700000002</c:v>
                </c:pt>
                <c:pt idx="7654">
                  <c:v>5783.5508049999999</c:v>
                </c:pt>
                <c:pt idx="7655">
                  <c:v>5782.9487840000002</c:v>
                </c:pt>
                <c:pt idx="7656">
                  <c:v>5780.9908130000003</c:v>
                </c:pt>
                <c:pt idx="7657">
                  <c:v>5779.0414049999999</c:v>
                </c:pt>
                <c:pt idx="7658">
                  <c:v>5778.4433650000001</c:v>
                </c:pt>
                <c:pt idx="7659">
                  <c:v>5777.8984579999997</c:v>
                </c:pt>
                <c:pt idx="7660">
                  <c:v>5777.7118989999999</c:v>
                </c:pt>
                <c:pt idx="7661">
                  <c:v>5777.2750729999998</c:v>
                </c:pt>
                <c:pt idx="7662">
                  <c:v>5777.2417519999999</c:v>
                </c:pt>
                <c:pt idx="7663">
                  <c:v>5775.8690200000001</c:v>
                </c:pt>
                <c:pt idx="7664">
                  <c:v>5775.82287</c:v>
                </c:pt>
                <c:pt idx="7665">
                  <c:v>5774.0569839999998</c:v>
                </c:pt>
                <c:pt idx="7666">
                  <c:v>5772.7561050000004</c:v>
                </c:pt>
                <c:pt idx="7667">
                  <c:v>5772.6508050000002</c:v>
                </c:pt>
                <c:pt idx="7668">
                  <c:v>5772.467369</c:v>
                </c:pt>
                <c:pt idx="7669">
                  <c:v>5771.5562980000004</c:v>
                </c:pt>
                <c:pt idx="7670">
                  <c:v>5771.5028460000003</c:v>
                </c:pt>
                <c:pt idx="7671">
                  <c:v>5771.4536909999997</c:v>
                </c:pt>
                <c:pt idx="7672">
                  <c:v>5771.1030860000001</c:v>
                </c:pt>
                <c:pt idx="7673">
                  <c:v>5770.9955819999996</c:v>
                </c:pt>
                <c:pt idx="7674">
                  <c:v>5770.0271069999999</c:v>
                </c:pt>
                <c:pt idx="7675">
                  <c:v>5769.8585460000004</c:v>
                </c:pt>
                <c:pt idx="7676">
                  <c:v>5768.8605690000004</c:v>
                </c:pt>
                <c:pt idx="7677">
                  <c:v>5767.6523880000004</c:v>
                </c:pt>
                <c:pt idx="7678">
                  <c:v>5767.5779750000002</c:v>
                </c:pt>
                <c:pt idx="7679">
                  <c:v>5766.8871440000003</c:v>
                </c:pt>
                <c:pt idx="7680">
                  <c:v>5766.026844</c:v>
                </c:pt>
                <c:pt idx="7681">
                  <c:v>5765.9998740000001</c:v>
                </c:pt>
                <c:pt idx="7682">
                  <c:v>5765.5156429999997</c:v>
                </c:pt>
                <c:pt idx="7683">
                  <c:v>5765.3415000000005</c:v>
                </c:pt>
                <c:pt idx="7684">
                  <c:v>5764.6521620000003</c:v>
                </c:pt>
                <c:pt idx="7685">
                  <c:v>5764.3094289999999</c:v>
                </c:pt>
                <c:pt idx="7686">
                  <c:v>5763.8188179999997</c:v>
                </c:pt>
                <c:pt idx="7687">
                  <c:v>5763.8021319999998</c:v>
                </c:pt>
                <c:pt idx="7688">
                  <c:v>5763.5899339999996</c:v>
                </c:pt>
                <c:pt idx="7689">
                  <c:v>5761.8662059999997</c:v>
                </c:pt>
                <c:pt idx="7690">
                  <c:v>5760.8234169999996</c:v>
                </c:pt>
                <c:pt idx="7691">
                  <c:v>5760.4933110000002</c:v>
                </c:pt>
                <c:pt idx="7692">
                  <c:v>5760.1074140000001</c:v>
                </c:pt>
                <c:pt idx="7693">
                  <c:v>5759.7718539999996</c:v>
                </c:pt>
                <c:pt idx="7694">
                  <c:v>5757.9734189999999</c:v>
                </c:pt>
                <c:pt idx="7695">
                  <c:v>5757.9350240000003</c:v>
                </c:pt>
                <c:pt idx="7696">
                  <c:v>5757.8314739999996</c:v>
                </c:pt>
                <c:pt idx="7697">
                  <c:v>5757.3456640000004</c:v>
                </c:pt>
                <c:pt idx="7698">
                  <c:v>5757.0170129999997</c:v>
                </c:pt>
                <c:pt idx="7699">
                  <c:v>5756.7578780000003</c:v>
                </c:pt>
                <c:pt idx="7700">
                  <c:v>5756.4011799999998</c:v>
                </c:pt>
                <c:pt idx="7701">
                  <c:v>5756.0387609999998</c:v>
                </c:pt>
                <c:pt idx="7702">
                  <c:v>5755.3855910000002</c:v>
                </c:pt>
                <c:pt idx="7703">
                  <c:v>5755.1122530000002</c:v>
                </c:pt>
                <c:pt idx="7704">
                  <c:v>5754.7859060000001</c:v>
                </c:pt>
                <c:pt idx="7705">
                  <c:v>5754.3175970000002</c:v>
                </c:pt>
                <c:pt idx="7706">
                  <c:v>5753.5246180000004</c:v>
                </c:pt>
                <c:pt idx="7707">
                  <c:v>5753.4869950000002</c:v>
                </c:pt>
                <c:pt idx="7708">
                  <c:v>5753.0834299999997</c:v>
                </c:pt>
                <c:pt idx="7709">
                  <c:v>5752.3605159999997</c:v>
                </c:pt>
                <c:pt idx="7710">
                  <c:v>5752.2001890000001</c:v>
                </c:pt>
                <c:pt idx="7711">
                  <c:v>5750.819023</c:v>
                </c:pt>
                <c:pt idx="7712">
                  <c:v>5750.7222069999998</c:v>
                </c:pt>
                <c:pt idx="7713">
                  <c:v>5746.9665340000001</c:v>
                </c:pt>
                <c:pt idx="7714">
                  <c:v>5746.8489989999998</c:v>
                </c:pt>
                <c:pt idx="7715">
                  <c:v>5746.6681520000002</c:v>
                </c:pt>
                <c:pt idx="7716">
                  <c:v>5746.1720189999996</c:v>
                </c:pt>
                <c:pt idx="7717">
                  <c:v>5746.0815030000003</c:v>
                </c:pt>
                <c:pt idx="7718">
                  <c:v>5744.4776080000001</c:v>
                </c:pt>
                <c:pt idx="7719">
                  <c:v>5744.3464860000004</c:v>
                </c:pt>
                <c:pt idx="7720">
                  <c:v>5744.2116990000004</c:v>
                </c:pt>
                <c:pt idx="7721">
                  <c:v>5743.3807150000002</c:v>
                </c:pt>
                <c:pt idx="7722">
                  <c:v>5741.6092319999998</c:v>
                </c:pt>
                <c:pt idx="7723">
                  <c:v>5741.3541779999996</c:v>
                </c:pt>
                <c:pt idx="7724">
                  <c:v>5741.1581169999999</c:v>
                </c:pt>
                <c:pt idx="7725">
                  <c:v>5740.603975</c:v>
                </c:pt>
                <c:pt idx="7726">
                  <c:v>5739.7463399999997</c:v>
                </c:pt>
                <c:pt idx="7727">
                  <c:v>5738.9421220000004</c:v>
                </c:pt>
                <c:pt idx="7728">
                  <c:v>5737.2409449999996</c:v>
                </c:pt>
                <c:pt idx="7729">
                  <c:v>5736.1713730000001</c:v>
                </c:pt>
                <c:pt idx="7730">
                  <c:v>5734.1565000000001</c:v>
                </c:pt>
                <c:pt idx="7731">
                  <c:v>5732.5999540000003</c:v>
                </c:pt>
                <c:pt idx="7732">
                  <c:v>5732.4536840000001</c:v>
                </c:pt>
                <c:pt idx="7733">
                  <c:v>5732.303852</c:v>
                </c:pt>
                <c:pt idx="7734">
                  <c:v>5730.6376099999998</c:v>
                </c:pt>
                <c:pt idx="7735">
                  <c:v>5729.3360309999998</c:v>
                </c:pt>
                <c:pt idx="7736">
                  <c:v>5729.1832180000001</c:v>
                </c:pt>
                <c:pt idx="7737">
                  <c:v>5728.0844520000001</c:v>
                </c:pt>
                <c:pt idx="7738">
                  <c:v>5727.8012580000004</c:v>
                </c:pt>
                <c:pt idx="7739">
                  <c:v>5727.7596350000003</c:v>
                </c:pt>
                <c:pt idx="7740">
                  <c:v>5727.1782999999996</c:v>
                </c:pt>
                <c:pt idx="7741">
                  <c:v>5726.2632359999998</c:v>
                </c:pt>
                <c:pt idx="7742">
                  <c:v>5725.9493300000004</c:v>
                </c:pt>
                <c:pt idx="7743">
                  <c:v>5725.525525</c:v>
                </c:pt>
                <c:pt idx="7744">
                  <c:v>5725.4173149999997</c:v>
                </c:pt>
                <c:pt idx="7745">
                  <c:v>5724.9575439999999</c:v>
                </c:pt>
                <c:pt idx="7746">
                  <c:v>5724.9092469999996</c:v>
                </c:pt>
                <c:pt idx="7747">
                  <c:v>5724.7815430000001</c:v>
                </c:pt>
                <c:pt idx="7748">
                  <c:v>5724.5541240000002</c:v>
                </c:pt>
                <c:pt idx="7749">
                  <c:v>5723.9431979999999</c:v>
                </c:pt>
                <c:pt idx="7750">
                  <c:v>5723.8164580000002</c:v>
                </c:pt>
                <c:pt idx="7751">
                  <c:v>5723.6303049999997</c:v>
                </c:pt>
                <c:pt idx="7752">
                  <c:v>5723.4500609999996</c:v>
                </c:pt>
                <c:pt idx="7753">
                  <c:v>5722.9429419999997</c:v>
                </c:pt>
                <c:pt idx="7754">
                  <c:v>5722.9365539999999</c:v>
                </c:pt>
                <c:pt idx="7755">
                  <c:v>5722.3737849999998</c:v>
                </c:pt>
                <c:pt idx="7756">
                  <c:v>5722.2683870000001</c:v>
                </c:pt>
                <c:pt idx="7757">
                  <c:v>5722.0550910000002</c:v>
                </c:pt>
                <c:pt idx="7758">
                  <c:v>5721.6881599999997</c:v>
                </c:pt>
                <c:pt idx="7759">
                  <c:v>5721.5628029999998</c:v>
                </c:pt>
                <c:pt idx="7760">
                  <c:v>5720.9845610000002</c:v>
                </c:pt>
                <c:pt idx="7761">
                  <c:v>5720.2928359999996</c:v>
                </c:pt>
                <c:pt idx="7762">
                  <c:v>5719.4587259999998</c:v>
                </c:pt>
                <c:pt idx="7763">
                  <c:v>5718.5414280000005</c:v>
                </c:pt>
                <c:pt idx="7764">
                  <c:v>5718.1302130000004</c:v>
                </c:pt>
                <c:pt idx="7765">
                  <c:v>5718.0174859999997</c:v>
                </c:pt>
                <c:pt idx="7766">
                  <c:v>5717.7644120000004</c:v>
                </c:pt>
                <c:pt idx="7767">
                  <c:v>5717.3809600000004</c:v>
                </c:pt>
                <c:pt idx="7768">
                  <c:v>5716.5062589999998</c:v>
                </c:pt>
                <c:pt idx="7769">
                  <c:v>5716.1995489999999</c:v>
                </c:pt>
                <c:pt idx="7770">
                  <c:v>5715.9930640000002</c:v>
                </c:pt>
                <c:pt idx="7771">
                  <c:v>5715.9214760000004</c:v>
                </c:pt>
                <c:pt idx="7772">
                  <c:v>5715.8964999999998</c:v>
                </c:pt>
                <c:pt idx="7773">
                  <c:v>5714.8122149999999</c:v>
                </c:pt>
                <c:pt idx="7774">
                  <c:v>5714.6320830000004</c:v>
                </c:pt>
                <c:pt idx="7775">
                  <c:v>5714.492287</c:v>
                </c:pt>
                <c:pt idx="7776">
                  <c:v>5714.3673159999998</c:v>
                </c:pt>
                <c:pt idx="7777">
                  <c:v>5714.3157659999997</c:v>
                </c:pt>
                <c:pt idx="7778">
                  <c:v>5714.0393819999999</c:v>
                </c:pt>
                <c:pt idx="7779">
                  <c:v>5713.6765089999999</c:v>
                </c:pt>
                <c:pt idx="7780">
                  <c:v>5712.9262259999996</c:v>
                </c:pt>
                <c:pt idx="7781">
                  <c:v>5712.7596540000004</c:v>
                </c:pt>
                <c:pt idx="7782">
                  <c:v>5712.4048789999997</c:v>
                </c:pt>
                <c:pt idx="7783">
                  <c:v>5711.8568720000003</c:v>
                </c:pt>
                <c:pt idx="7784">
                  <c:v>5711.2916080000005</c:v>
                </c:pt>
                <c:pt idx="7785">
                  <c:v>5711.1517489999997</c:v>
                </c:pt>
                <c:pt idx="7786">
                  <c:v>5710.887616</c:v>
                </c:pt>
                <c:pt idx="7787">
                  <c:v>5710.2835050000003</c:v>
                </c:pt>
                <c:pt idx="7788">
                  <c:v>5709.5626410000004</c:v>
                </c:pt>
                <c:pt idx="7789">
                  <c:v>5707.7777180000003</c:v>
                </c:pt>
                <c:pt idx="7790">
                  <c:v>5707.4352500000005</c:v>
                </c:pt>
                <c:pt idx="7791">
                  <c:v>5707.3792089999997</c:v>
                </c:pt>
                <c:pt idx="7792">
                  <c:v>5706.7432319999998</c:v>
                </c:pt>
                <c:pt idx="7793">
                  <c:v>5705.9635939999998</c:v>
                </c:pt>
                <c:pt idx="7794">
                  <c:v>5705.6483500000004</c:v>
                </c:pt>
                <c:pt idx="7795">
                  <c:v>5705.0491730000003</c:v>
                </c:pt>
                <c:pt idx="7796">
                  <c:v>5704.2481829999997</c:v>
                </c:pt>
                <c:pt idx="7797">
                  <c:v>5703.3829969999997</c:v>
                </c:pt>
                <c:pt idx="7798">
                  <c:v>5702.9307570000001</c:v>
                </c:pt>
                <c:pt idx="7799">
                  <c:v>5702.9087820000004</c:v>
                </c:pt>
                <c:pt idx="7800">
                  <c:v>5702.6624929999998</c:v>
                </c:pt>
                <c:pt idx="7801">
                  <c:v>5702.2815399999999</c:v>
                </c:pt>
                <c:pt idx="7802">
                  <c:v>5700.95262</c:v>
                </c:pt>
                <c:pt idx="7803">
                  <c:v>5700.9478150000004</c:v>
                </c:pt>
                <c:pt idx="7804">
                  <c:v>5700.7066359999999</c:v>
                </c:pt>
                <c:pt idx="7805">
                  <c:v>5700.5977030000004</c:v>
                </c:pt>
                <c:pt idx="7806">
                  <c:v>5700.3314339999997</c:v>
                </c:pt>
                <c:pt idx="7807">
                  <c:v>5700.2676959999999</c:v>
                </c:pt>
                <c:pt idx="7808">
                  <c:v>5699.8197529999998</c:v>
                </c:pt>
                <c:pt idx="7809">
                  <c:v>5697.499761</c:v>
                </c:pt>
                <c:pt idx="7810">
                  <c:v>5696.6136690000003</c:v>
                </c:pt>
                <c:pt idx="7811">
                  <c:v>5695.8220620000002</c:v>
                </c:pt>
                <c:pt idx="7812">
                  <c:v>5695.6047740000004</c:v>
                </c:pt>
                <c:pt idx="7813">
                  <c:v>5695.238996</c:v>
                </c:pt>
                <c:pt idx="7814">
                  <c:v>5695.2048409999998</c:v>
                </c:pt>
                <c:pt idx="7815">
                  <c:v>5695.156148</c:v>
                </c:pt>
                <c:pt idx="7816">
                  <c:v>5694.4160680000005</c:v>
                </c:pt>
                <c:pt idx="7817">
                  <c:v>5692.4421599999996</c:v>
                </c:pt>
                <c:pt idx="7818">
                  <c:v>5691.6427880000001</c:v>
                </c:pt>
                <c:pt idx="7819">
                  <c:v>5689.9762799999999</c:v>
                </c:pt>
                <c:pt idx="7820">
                  <c:v>5688.423597</c:v>
                </c:pt>
                <c:pt idx="7821">
                  <c:v>5688.2567129999998</c:v>
                </c:pt>
                <c:pt idx="7822">
                  <c:v>5687.5114899999999</c:v>
                </c:pt>
                <c:pt idx="7823">
                  <c:v>5687.1249930000004</c:v>
                </c:pt>
                <c:pt idx="7824">
                  <c:v>5686.8829960000003</c:v>
                </c:pt>
                <c:pt idx="7825">
                  <c:v>5686.4991739999996</c:v>
                </c:pt>
                <c:pt idx="7826">
                  <c:v>5686.3863369999999</c:v>
                </c:pt>
                <c:pt idx="7827">
                  <c:v>5685.7965260000001</c:v>
                </c:pt>
                <c:pt idx="7828">
                  <c:v>5685.5410540000003</c:v>
                </c:pt>
                <c:pt idx="7829">
                  <c:v>5685.2380730000004</c:v>
                </c:pt>
                <c:pt idx="7830">
                  <c:v>5685.0918869999996</c:v>
                </c:pt>
                <c:pt idx="7831">
                  <c:v>5684.5585659999997</c:v>
                </c:pt>
                <c:pt idx="7832">
                  <c:v>5684.1456150000004</c:v>
                </c:pt>
                <c:pt idx="7833">
                  <c:v>5683.6338660000001</c:v>
                </c:pt>
                <c:pt idx="7834">
                  <c:v>5683.5497020000003</c:v>
                </c:pt>
                <c:pt idx="7835">
                  <c:v>5682.633108</c:v>
                </c:pt>
                <c:pt idx="7836">
                  <c:v>5681.9925620000004</c:v>
                </c:pt>
                <c:pt idx="7837">
                  <c:v>5681.847632</c:v>
                </c:pt>
                <c:pt idx="7838">
                  <c:v>5681.7082170000003</c:v>
                </c:pt>
                <c:pt idx="7839">
                  <c:v>5679.6450199999999</c:v>
                </c:pt>
                <c:pt idx="7840">
                  <c:v>5679.4732610000001</c:v>
                </c:pt>
                <c:pt idx="7841">
                  <c:v>5678.7442119999996</c:v>
                </c:pt>
                <c:pt idx="7842">
                  <c:v>5678.2978080000003</c:v>
                </c:pt>
                <c:pt idx="7843">
                  <c:v>5678.024195</c:v>
                </c:pt>
                <c:pt idx="7844">
                  <c:v>5677.3768790000004</c:v>
                </c:pt>
                <c:pt idx="7845">
                  <c:v>5676.8500880000001</c:v>
                </c:pt>
                <c:pt idx="7846">
                  <c:v>5676.4777439999998</c:v>
                </c:pt>
                <c:pt idx="7847">
                  <c:v>5676.1596719999998</c:v>
                </c:pt>
                <c:pt idx="7848">
                  <c:v>5675.9962130000004</c:v>
                </c:pt>
                <c:pt idx="7849">
                  <c:v>5675.7725479999999</c:v>
                </c:pt>
                <c:pt idx="7850">
                  <c:v>5675.0800079999999</c:v>
                </c:pt>
                <c:pt idx="7851">
                  <c:v>5674.2179880000003</c:v>
                </c:pt>
                <c:pt idx="7852">
                  <c:v>5673.3414080000002</c:v>
                </c:pt>
                <c:pt idx="7853">
                  <c:v>5673.1709849999997</c:v>
                </c:pt>
                <c:pt idx="7854">
                  <c:v>5672.9073639999997</c:v>
                </c:pt>
                <c:pt idx="7855">
                  <c:v>5672.2351769999996</c:v>
                </c:pt>
                <c:pt idx="7856">
                  <c:v>5672.1946349999998</c:v>
                </c:pt>
                <c:pt idx="7857">
                  <c:v>5670.2961949999999</c:v>
                </c:pt>
                <c:pt idx="7858">
                  <c:v>5669.914718</c:v>
                </c:pt>
                <c:pt idx="7859">
                  <c:v>5669.6571590000003</c:v>
                </c:pt>
                <c:pt idx="7860">
                  <c:v>5669.5075509999997</c:v>
                </c:pt>
                <c:pt idx="7861">
                  <c:v>5669.3216499999999</c:v>
                </c:pt>
                <c:pt idx="7862">
                  <c:v>5668.838823</c:v>
                </c:pt>
                <c:pt idx="7863">
                  <c:v>5668.7686890000004</c:v>
                </c:pt>
                <c:pt idx="7864">
                  <c:v>5668.1400549999998</c:v>
                </c:pt>
                <c:pt idx="7865">
                  <c:v>5667.9431420000001</c:v>
                </c:pt>
                <c:pt idx="7866">
                  <c:v>5667.8307800000002</c:v>
                </c:pt>
                <c:pt idx="7867">
                  <c:v>5667.1469719999996</c:v>
                </c:pt>
                <c:pt idx="7868">
                  <c:v>5665.9392500000004</c:v>
                </c:pt>
                <c:pt idx="7869">
                  <c:v>5665.6273259999998</c:v>
                </c:pt>
                <c:pt idx="7870">
                  <c:v>5665.5535250000003</c:v>
                </c:pt>
                <c:pt idx="7871">
                  <c:v>5664.7316650000002</c:v>
                </c:pt>
                <c:pt idx="7872">
                  <c:v>5664.5567270000001</c:v>
                </c:pt>
                <c:pt idx="7873">
                  <c:v>5664.4684200000002</c:v>
                </c:pt>
                <c:pt idx="7874">
                  <c:v>5664.1380859999999</c:v>
                </c:pt>
                <c:pt idx="7875">
                  <c:v>5663.7835839999998</c:v>
                </c:pt>
                <c:pt idx="7876">
                  <c:v>5663.7587649999996</c:v>
                </c:pt>
                <c:pt idx="7877">
                  <c:v>5663.7426699999996</c:v>
                </c:pt>
                <c:pt idx="7878">
                  <c:v>5662.9125489999997</c:v>
                </c:pt>
                <c:pt idx="7879">
                  <c:v>5662.6395389999998</c:v>
                </c:pt>
                <c:pt idx="7880">
                  <c:v>5662.4467910000003</c:v>
                </c:pt>
                <c:pt idx="7881">
                  <c:v>5661.2413589999996</c:v>
                </c:pt>
                <c:pt idx="7882">
                  <c:v>5660.385338</c:v>
                </c:pt>
                <c:pt idx="7883">
                  <c:v>5660.1839060000002</c:v>
                </c:pt>
                <c:pt idx="7884">
                  <c:v>5658.8466719999997</c:v>
                </c:pt>
                <c:pt idx="7885">
                  <c:v>5658.6218330000002</c:v>
                </c:pt>
                <c:pt idx="7886">
                  <c:v>5658.4849050000003</c:v>
                </c:pt>
                <c:pt idx="7887">
                  <c:v>5656.9224789999998</c:v>
                </c:pt>
                <c:pt idx="7888">
                  <c:v>5656.7184010000001</c:v>
                </c:pt>
                <c:pt idx="7889">
                  <c:v>5656.0248179999999</c:v>
                </c:pt>
                <c:pt idx="7890">
                  <c:v>5655.3634499999998</c:v>
                </c:pt>
                <c:pt idx="7891">
                  <c:v>5654.4024449999997</c:v>
                </c:pt>
                <c:pt idx="7892">
                  <c:v>5654.376663</c:v>
                </c:pt>
                <c:pt idx="7893">
                  <c:v>5653.7178290000002</c:v>
                </c:pt>
                <c:pt idx="7894">
                  <c:v>5653.5210500000003</c:v>
                </c:pt>
                <c:pt idx="7895">
                  <c:v>5652.6461380000001</c:v>
                </c:pt>
                <c:pt idx="7896">
                  <c:v>5651.1313319999999</c:v>
                </c:pt>
                <c:pt idx="7897">
                  <c:v>5650.6341540000003</c:v>
                </c:pt>
                <c:pt idx="7898">
                  <c:v>5649.2631769999998</c:v>
                </c:pt>
                <c:pt idx="7899">
                  <c:v>5648.6077379999997</c:v>
                </c:pt>
                <c:pt idx="7900">
                  <c:v>5647.8489479999998</c:v>
                </c:pt>
                <c:pt idx="7901">
                  <c:v>5647.8003570000001</c:v>
                </c:pt>
                <c:pt idx="7902">
                  <c:v>5647.7367180000001</c:v>
                </c:pt>
                <c:pt idx="7903">
                  <c:v>5647.1279539999996</c:v>
                </c:pt>
                <c:pt idx="7904">
                  <c:v>5646.0639520000004</c:v>
                </c:pt>
                <c:pt idx="7905">
                  <c:v>5645.7591069999999</c:v>
                </c:pt>
                <c:pt idx="7906">
                  <c:v>5645.4551750000001</c:v>
                </c:pt>
                <c:pt idx="7907">
                  <c:v>5645.3744290000004</c:v>
                </c:pt>
                <c:pt idx="7908">
                  <c:v>5645.1399149999997</c:v>
                </c:pt>
                <c:pt idx="7909">
                  <c:v>5645.0875900000001</c:v>
                </c:pt>
                <c:pt idx="7910">
                  <c:v>5645.0410739999998</c:v>
                </c:pt>
                <c:pt idx="7911">
                  <c:v>5644.9043869999996</c:v>
                </c:pt>
                <c:pt idx="7912">
                  <c:v>5644.4668940000001</c:v>
                </c:pt>
                <c:pt idx="7913">
                  <c:v>5644.1239340000002</c:v>
                </c:pt>
                <c:pt idx="7914">
                  <c:v>5643.9937049999999</c:v>
                </c:pt>
                <c:pt idx="7915">
                  <c:v>5643.9587300000003</c:v>
                </c:pt>
                <c:pt idx="7916">
                  <c:v>5643.3338819999999</c:v>
                </c:pt>
                <c:pt idx="7917">
                  <c:v>5643.1003119999996</c:v>
                </c:pt>
                <c:pt idx="7918">
                  <c:v>5642.7733619999999</c:v>
                </c:pt>
                <c:pt idx="7919">
                  <c:v>5642.6914269999997</c:v>
                </c:pt>
                <c:pt idx="7920">
                  <c:v>5641.3927000000003</c:v>
                </c:pt>
                <c:pt idx="7921">
                  <c:v>5641.1928459999999</c:v>
                </c:pt>
                <c:pt idx="7922">
                  <c:v>5640.0552539999999</c:v>
                </c:pt>
                <c:pt idx="7923">
                  <c:v>5639.6693910000004</c:v>
                </c:pt>
                <c:pt idx="7924">
                  <c:v>5639.0459250000004</c:v>
                </c:pt>
                <c:pt idx="7925">
                  <c:v>5638.293447</c:v>
                </c:pt>
                <c:pt idx="7926">
                  <c:v>5637.5471719999996</c:v>
                </c:pt>
                <c:pt idx="7927">
                  <c:v>5636.9023530000004</c:v>
                </c:pt>
                <c:pt idx="7928">
                  <c:v>5636.6743299999998</c:v>
                </c:pt>
                <c:pt idx="7929">
                  <c:v>5636.3817349999999</c:v>
                </c:pt>
                <c:pt idx="7930">
                  <c:v>5636.2908260000004</c:v>
                </c:pt>
                <c:pt idx="7931">
                  <c:v>5635.4567370000004</c:v>
                </c:pt>
                <c:pt idx="7932">
                  <c:v>5634.6720299999997</c:v>
                </c:pt>
                <c:pt idx="7933">
                  <c:v>5634.2308139999996</c:v>
                </c:pt>
                <c:pt idx="7934">
                  <c:v>5634.0365190000002</c:v>
                </c:pt>
                <c:pt idx="7935">
                  <c:v>5633.5904220000002</c:v>
                </c:pt>
                <c:pt idx="7936">
                  <c:v>5633.5670140000002</c:v>
                </c:pt>
                <c:pt idx="7937">
                  <c:v>5632.8967579999999</c:v>
                </c:pt>
                <c:pt idx="7938">
                  <c:v>5632.4753870000004</c:v>
                </c:pt>
                <c:pt idx="7939">
                  <c:v>5630.4317339999998</c:v>
                </c:pt>
                <c:pt idx="7940">
                  <c:v>5630.2413120000001</c:v>
                </c:pt>
                <c:pt idx="7941">
                  <c:v>5630.1215330000005</c:v>
                </c:pt>
                <c:pt idx="7942">
                  <c:v>5629.8563139999997</c:v>
                </c:pt>
                <c:pt idx="7943">
                  <c:v>5629.7953539999999</c:v>
                </c:pt>
                <c:pt idx="7944">
                  <c:v>5629.618426</c:v>
                </c:pt>
                <c:pt idx="7945">
                  <c:v>5628.9015010000003</c:v>
                </c:pt>
                <c:pt idx="7946">
                  <c:v>5626.6353710000003</c:v>
                </c:pt>
                <c:pt idx="7947">
                  <c:v>5626.0822639999997</c:v>
                </c:pt>
                <c:pt idx="7948">
                  <c:v>5625.9655149999999</c:v>
                </c:pt>
                <c:pt idx="7949">
                  <c:v>5625.541072</c:v>
                </c:pt>
                <c:pt idx="7950">
                  <c:v>5625.335658</c:v>
                </c:pt>
                <c:pt idx="7951">
                  <c:v>5625.0363500000003</c:v>
                </c:pt>
                <c:pt idx="7952">
                  <c:v>5624.7115130000002</c:v>
                </c:pt>
                <c:pt idx="7953">
                  <c:v>5623.9605259999998</c:v>
                </c:pt>
                <c:pt idx="7954">
                  <c:v>5623.9104669999997</c:v>
                </c:pt>
                <c:pt idx="7955">
                  <c:v>5623.8192300000001</c:v>
                </c:pt>
                <c:pt idx="7956">
                  <c:v>5623.6461289999997</c:v>
                </c:pt>
                <c:pt idx="7957">
                  <c:v>5622.442908</c:v>
                </c:pt>
                <c:pt idx="7958">
                  <c:v>5622.2290080000002</c:v>
                </c:pt>
                <c:pt idx="7959">
                  <c:v>5621.9352490000001</c:v>
                </c:pt>
                <c:pt idx="7960">
                  <c:v>5621.6951600000002</c:v>
                </c:pt>
                <c:pt idx="7961">
                  <c:v>5621.2224139999998</c:v>
                </c:pt>
                <c:pt idx="7962">
                  <c:v>5620.7113360000003</c:v>
                </c:pt>
                <c:pt idx="7963">
                  <c:v>5620.4880839999996</c:v>
                </c:pt>
                <c:pt idx="7964">
                  <c:v>5619.443139</c:v>
                </c:pt>
                <c:pt idx="7965">
                  <c:v>5618.9307140000001</c:v>
                </c:pt>
                <c:pt idx="7966">
                  <c:v>5618.6567249999998</c:v>
                </c:pt>
                <c:pt idx="7967">
                  <c:v>5618.4017700000004</c:v>
                </c:pt>
                <c:pt idx="7968">
                  <c:v>5618.3981080000003</c:v>
                </c:pt>
                <c:pt idx="7969">
                  <c:v>5618.2299910000002</c:v>
                </c:pt>
                <c:pt idx="7970">
                  <c:v>5617.8406379999997</c:v>
                </c:pt>
                <c:pt idx="7971">
                  <c:v>5617.405608</c:v>
                </c:pt>
                <c:pt idx="7972">
                  <c:v>5614.8881099999999</c:v>
                </c:pt>
                <c:pt idx="7973">
                  <c:v>5614.5194449999999</c:v>
                </c:pt>
                <c:pt idx="7974">
                  <c:v>5614.2184930000003</c:v>
                </c:pt>
                <c:pt idx="7975">
                  <c:v>5613.1247800000001</c:v>
                </c:pt>
                <c:pt idx="7976">
                  <c:v>5612.8793679999999</c:v>
                </c:pt>
                <c:pt idx="7977">
                  <c:v>5612.1525149999998</c:v>
                </c:pt>
                <c:pt idx="7978">
                  <c:v>5611.938013</c:v>
                </c:pt>
                <c:pt idx="7979">
                  <c:v>5611.6660549999997</c:v>
                </c:pt>
                <c:pt idx="7980">
                  <c:v>5610.3878709999999</c:v>
                </c:pt>
                <c:pt idx="7981">
                  <c:v>5610.3336429999999</c:v>
                </c:pt>
                <c:pt idx="7982">
                  <c:v>5609.7204920000004</c:v>
                </c:pt>
                <c:pt idx="7983">
                  <c:v>5609.5598490000002</c:v>
                </c:pt>
                <c:pt idx="7984">
                  <c:v>5609.402282</c:v>
                </c:pt>
                <c:pt idx="7985">
                  <c:v>5609.2820949999996</c:v>
                </c:pt>
                <c:pt idx="7986">
                  <c:v>5609.2047789999997</c:v>
                </c:pt>
                <c:pt idx="7987">
                  <c:v>5608.4390599999997</c:v>
                </c:pt>
                <c:pt idx="7988">
                  <c:v>5608.3344399999996</c:v>
                </c:pt>
                <c:pt idx="7989">
                  <c:v>5608.1104219999997</c:v>
                </c:pt>
                <c:pt idx="7990">
                  <c:v>5608.0362279999999</c:v>
                </c:pt>
                <c:pt idx="7991">
                  <c:v>5607.5407800000003</c:v>
                </c:pt>
                <c:pt idx="7992">
                  <c:v>5606.6968820000002</c:v>
                </c:pt>
                <c:pt idx="7993">
                  <c:v>5605.9790810000004</c:v>
                </c:pt>
                <c:pt idx="7994">
                  <c:v>5605.5601489999999</c:v>
                </c:pt>
                <c:pt idx="7995">
                  <c:v>5604.1567059999998</c:v>
                </c:pt>
                <c:pt idx="7996">
                  <c:v>5602.4133279999996</c:v>
                </c:pt>
                <c:pt idx="7997">
                  <c:v>5601.5146590000004</c:v>
                </c:pt>
                <c:pt idx="7998">
                  <c:v>5601.0873659999997</c:v>
                </c:pt>
                <c:pt idx="7999">
                  <c:v>5600.2668020000001</c:v>
                </c:pt>
                <c:pt idx="8000">
                  <c:v>5600.1649930000003</c:v>
                </c:pt>
                <c:pt idx="8001">
                  <c:v>5599.7822679999999</c:v>
                </c:pt>
                <c:pt idx="8002">
                  <c:v>5599.1172859999997</c:v>
                </c:pt>
                <c:pt idx="8003">
                  <c:v>5598.3673479999998</c:v>
                </c:pt>
                <c:pt idx="8004">
                  <c:v>5598.0651980000002</c:v>
                </c:pt>
                <c:pt idx="8005">
                  <c:v>5597.699329</c:v>
                </c:pt>
                <c:pt idx="8006">
                  <c:v>5597.3293899999999</c:v>
                </c:pt>
                <c:pt idx="8007">
                  <c:v>5596.927428</c:v>
                </c:pt>
                <c:pt idx="8008">
                  <c:v>5596.2817720000003</c:v>
                </c:pt>
                <c:pt idx="8009">
                  <c:v>5595.4387800000004</c:v>
                </c:pt>
                <c:pt idx="8010">
                  <c:v>5595.1354460000002</c:v>
                </c:pt>
                <c:pt idx="8011">
                  <c:v>5594.3570129999998</c:v>
                </c:pt>
                <c:pt idx="8012">
                  <c:v>5593.1631360000001</c:v>
                </c:pt>
                <c:pt idx="8013">
                  <c:v>5591.479859</c:v>
                </c:pt>
                <c:pt idx="8014">
                  <c:v>5591.3803690000004</c:v>
                </c:pt>
                <c:pt idx="8015">
                  <c:v>5591.3519070000002</c:v>
                </c:pt>
                <c:pt idx="8016">
                  <c:v>5591.0245990000003</c:v>
                </c:pt>
                <c:pt idx="8017">
                  <c:v>5589.5802560000002</c:v>
                </c:pt>
                <c:pt idx="8018">
                  <c:v>5588.9872619999996</c:v>
                </c:pt>
                <c:pt idx="8019">
                  <c:v>5588.9429280000004</c:v>
                </c:pt>
                <c:pt idx="8020">
                  <c:v>5588.5410910000001</c:v>
                </c:pt>
                <c:pt idx="8021">
                  <c:v>5588.4009539999997</c:v>
                </c:pt>
                <c:pt idx="8022">
                  <c:v>5588.0006329999997</c:v>
                </c:pt>
                <c:pt idx="8023">
                  <c:v>5587.1435380000003</c:v>
                </c:pt>
                <c:pt idx="8024">
                  <c:v>5587.0480070000003</c:v>
                </c:pt>
                <c:pt idx="8025">
                  <c:v>5585.9663330000003</c:v>
                </c:pt>
                <c:pt idx="8026">
                  <c:v>5585.8711030000004</c:v>
                </c:pt>
                <c:pt idx="8027">
                  <c:v>5585.6524950000003</c:v>
                </c:pt>
                <c:pt idx="8028">
                  <c:v>5585.154286</c:v>
                </c:pt>
                <c:pt idx="8029">
                  <c:v>5584.8243750000001</c:v>
                </c:pt>
                <c:pt idx="8030">
                  <c:v>5584.2920969999996</c:v>
                </c:pt>
                <c:pt idx="8031">
                  <c:v>5584.0960409999998</c:v>
                </c:pt>
                <c:pt idx="8032">
                  <c:v>5582.9051099999997</c:v>
                </c:pt>
                <c:pt idx="8033">
                  <c:v>5582.5010339999999</c:v>
                </c:pt>
                <c:pt idx="8034">
                  <c:v>5582.0962159999999</c:v>
                </c:pt>
                <c:pt idx="8035">
                  <c:v>5581.2248369999998</c:v>
                </c:pt>
                <c:pt idx="8036">
                  <c:v>5579.7394889999996</c:v>
                </c:pt>
                <c:pt idx="8037">
                  <c:v>5579.6991609999995</c:v>
                </c:pt>
                <c:pt idx="8038">
                  <c:v>5579.5041179999998</c:v>
                </c:pt>
                <c:pt idx="8039">
                  <c:v>5579.3427019999999</c:v>
                </c:pt>
                <c:pt idx="8040">
                  <c:v>5579.0424249999996</c:v>
                </c:pt>
                <c:pt idx="8041">
                  <c:v>5578.3257910000002</c:v>
                </c:pt>
                <c:pt idx="8042">
                  <c:v>5576.4082470000003</c:v>
                </c:pt>
                <c:pt idx="8043">
                  <c:v>5575.8776239999997</c:v>
                </c:pt>
                <c:pt idx="8044">
                  <c:v>5575.8615719999998</c:v>
                </c:pt>
                <c:pt idx="8045">
                  <c:v>5575.6811189999999</c:v>
                </c:pt>
                <c:pt idx="8046">
                  <c:v>5575.2527719999998</c:v>
                </c:pt>
                <c:pt idx="8047">
                  <c:v>5574.5133519999999</c:v>
                </c:pt>
                <c:pt idx="8048">
                  <c:v>5574.3349019999996</c:v>
                </c:pt>
                <c:pt idx="8049">
                  <c:v>5573.648725</c:v>
                </c:pt>
                <c:pt idx="8050">
                  <c:v>5571.8012769999996</c:v>
                </c:pt>
                <c:pt idx="8051">
                  <c:v>5571.3988609999997</c:v>
                </c:pt>
                <c:pt idx="8052">
                  <c:v>5571.3021319999998</c:v>
                </c:pt>
                <c:pt idx="8053">
                  <c:v>5571.2328909999997</c:v>
                </c:pt>
                <c:pt idx="8054">
                  <c:v>5570.3071019999998</c:v>
                </c:pt>
                <c:pt idx="8055">
                  <c:v>5570.2136339999997</c:v>
                </c:pt>
                <c:pt idx="8056">
                  <c:v>5570.1269279999997</c:v>
                </c:pt>
                <c:pt idx="8057">
                  <c:v>5569.445729</c:v>
                </c:pt>
                <c:pt idx="8058">
                  <c:v>5568.4966759999998</c:v>
                </c:pt>
                <c:pt idx="8059">
                  <c:v>5567.757662</c:v>
                </c:pt>
                <c:pt idx="8060">
                  <c:v>5567.2622309999997</c:v>
                </c:pt>
                <c:pt idx="8061">
                  <c:v>5567.0857260000002</c:v>
                </c:pt>
                <c:pt idx="8062">
                  <c:v>5566.6350709999997</c:v>
                </c:pt>
                <c:pt idx="8063">
                  <c:v>5566.4997199999998</c:v>
                </c:pt>
                <c:pt idx="8064">
                  <c:v>5565.8930099999998</c:v>
                </c:pt>
                <c:pt idx="8065">
                  <c:v>5565.4145570000001</c:v>
                </c:pt>
                <c:pt idx="8066">
                  <c:v>5565.189163</c:v>
                </c:pt>
                <c:pt idx="8067">
                  <c:v>5565.1695049999998</c:v>
                </c:pt>
                <c:pt idx="8068">
                  <c:v>5564.5107660000003</c:v>
                </c:pt>
                <c:pt idx="8069">
                  <c:v>5564.3812070000004</c:v>
                </c:pt>
                <c:pt idx="8070">
                  <c:v>5564.2684820000004</c:v>
                </c:pt>
                <c:pt idx="8071">
                  <c:v>5564.2244609999998</c:v>
                </c:pt>
                <c:pt idx="8072">
                  <c:v>5561.5960859999996</c:v>
                </c:pt>
                <c:pt idx="8073">
                  <c:v>5561.4923589999999</c:v>
                </c:pt>
                <c:pt idx="8074">
                  <c:v>5561.2895280000002</c:v>
                </c:pt>
                <c:pt idx="8075">
                  <c:v>5560.9782839999998</c:v>
                </c:pt>
                <c:pt idx="8076">
                  <c:v>5560.7484459999996</c:v>
                </c:pt>
                <c:pt idx="8077">
                  <c:v>5560.3743489999997</c:v>
                </c:pt>
                <c:pt idx="8078">
                  <c:v>5559.5429510000004</c:v>
                </c:pt>
                <c:pt idx="8079">
                  <c:v>5559.523107</c:v>
                </c:pt>
                <c:pt idx="8080">
                  <c:v>5558.6325800000004</c:v>
                </c:pt>
                <c:pt idx="8081">
                  <c:v>5558.4442220000001</c:v>
                </c:pt>
                <c:pt idx="8082">
                  <c:v>5558.3084509999999</c:v>
                </c:pt>
                <c:pt idx="8083">
                  <c:v>5557.4858329999997</c:v>
                </c:pt>
                <c:pt idx="8084">
                  <c:v>5556.6866239999999</c:v>
                </c:pt>
                <c:pt idx="8085">
                  <c:v>5556.2128919999996</c:v>
                </c:pt>
                <c:pt idx="8086">
                  <c:v>5556.1414000000004</c:v>
                </c:pt>
                <c:pt idx="8087">
                  <c:v>5555.8470049999996</c:v>
                </c:pt>
                <c:pt idx="8088">
                  <c:v>5554.4530800000002</c:v>
                </c:pt>
                <c:pt idx="8089">
                  <c:v>5553.8178429999998</c:v>
                </c:pt>
                <c:pt idx="8090">
                  <c:v>5552.3914249999998</c:v>
                </c:pt>
                <c:pt idx="8091">
                  <c:v>5550.679392</c:v>
                </c:pt>
                <c:pt idx="8092">
                  <c:v>5550.1039979999996</c:v>
                </c:pt>
                <c:pt idx="8093">
                  <c:v>5549.2462370000003</c:v>
                </c:pt>
                <c:pt idx="8094">
                  <c:v>5548.3340250000001</c:v>
                </c:pt>
                <c:pt idx="8095">
                  <c:v>5547.9390599999997</c:v>
                </c:pt>
                <c:pt idx="8096">
                  <c:v>5546.9614179999999</c:v>
                </c:pt>
                <c:pt idx="8097">
                  <c:v>5545.822647</c:v>
                </c:pt>
                <c:pt idx="8098">
                  <c:v>5545.3830799999996</c:v>
                </c:pt>
                <c:pt idx="8099">
                  <c:v>5544.8503039999996</c:v>
                </c:pt>
                <c:pt idx="8100">
                  <c:v>5544.6050850000001</c:v>
                </c:pt>
                <c:pt idx="8101">
                  <c:v>5544.2860529999998</c:v>
                </c:pt>
                <c:pt idx="8102">
                  <c:v>5544.2054079999998</c:v>
                </c:pt>
                <c:pt idx="8103">
                  <c:v>5542.077018</c:v>
                </c:pt>
                <c:pt idx="8104">
                  <c:v>5541.635241</c:v>
                </c:pt>
                <c:pt idx="8105">
                  <c:v>5540.5755579999995</c:v>
                </c:pt>
                <c:pt idx="8106">
                  <c:v>5539.0556509999997</c:v>
                </c:pt>
                <c:pt idx="8107">
                  <c:v>5538.9207470000001</c:v>
                </c:pt>
                <c:pt idx="8108">
                  <c:v>5538.5927670000001</c:v>
                </c:pt>
                <c:pt idx="8109">
                  <c:v>5537.5627489999997</c:v>
                </c:pt>
                <c:pt idx="8110">
                  <c:v>5537.2335670000002</c:v>
                </c:pt>
                <c:pt idx="8111">
                  <c:v>5536.9761269999999</c:v>
                </c:pt>
                <c:pt idx="8112">
                  <c:v>5536.9103599999999</c:v>
                </c:pt>
                <c:pt idx="8113">
                  <c:v>5536.1188279999997</c:v>
                </c:pt>
                <c:pt idx="8114">
                  <c:v>5531.2793979999997</c:v>
                </c:pt>
                <c:pt idx="8115">
                  <c:v>5530.7064110000001</c:v>
                </c:pt>
                <c:pt idx="8116">
                  <c:v>5530.1551300000001</c:v>
                </c:pt>
                <c:pt idx="8117">
                  <c:v>5528.8385029999999</c:v>
                </c:pt>
                <c:pt idx="8118">
                  <c:v>5528.6069900000002</c:v>
                </c:pt>
                <c:pt idx="8119">
                  <c:v>5528.5682649999999</c:v>
                </c:pt>
                <c:pt idx="8120">
                  <c:v>5528.5634140000002</c:v>
                </c:pt>
                <c:pt idx="8121">
                  <c:v>5528.335787</c:v>
                </c:pt>
                <c:pt idx="8122">
                  <c:v>5527.5732630000002</c:v>
                </c:pt>
                <c:pt idx="8123">
                  <c:v>5527.5060009999997</c:v>
                </c:pt>
                <c:pt idx="8124">
                  <c:v>5526.2741980000001</c:v>
                </c:pt>
                <c:pt idx="8125">
                  <c:v>5525.4655570000004</c:v>
                </c:pt>
                <c:pt idx="8126">
                  <c:v>5523.4611000000004</c:v>
                </c:pt>
                <c:pt idx="8127">
                  <c:v>5523.3591930000002</c:v>
                </c:pt>
                <c:pt idx="8128">
                  <c:v>5521.5770910000001</c:v>
                </c:pt>
                <c:pt idx="8129">
                  <c:v>5521.4663099999998</c:v>
                </c:pt>
                <c:pt idx="8130">
                  <c:v>5521.359254</c:v>
                </c:pt>
                <c:pt idx="8131">
                  <c:v>5521.2748190000002</c:v>
                </c:pt>
                <c:pt idx="8132">
                  <c:v>5521.1540919999998</c:v>
                </c:pt>
                <c:pt idx="8133">
                  <c:v>5520.7041440000003</c:v>
                </c:pt>
                <c:pt idx="8134">
                  <c:v>5520.4279669999996</c:v>
                </c:pt>
                <c:pt idx="8135">
                  <c:v>5520.0616890000001</c:v>
                </c:pt>
                <c:pt idx="8136">
                  <c:v>5519.8647430000001</c:v>
                </c:pt>
                <c:pt idx="8137">
                  <c:v>5519.7554579999996</c:v>
                </c:pt>
                <c:pt idx="8138">
                  <c:v>5518.0262700000003</c:v>
                </c:pt>
                <c:pt idx="8139">
                  <c:v>5517.9600879999998</c:v>
                </c:pt>
                <c:pt idx="8140">
                  <c:v>5516.796574</c:v>
                </c:pt>
                <c:pt idx="8141">
                  <c:v>5516.5358230000002</c:v>
                </c:pt>
                <c:pt idx="8142">
                  <c:v>5515.1319979999998</c:v>
                </c:pt>
                <c:pt idx="8143">
                  <c:v>5514.8585549999998</c:v>
                </c:pt>
                <c:pt idx="8144">
                  <c:v>5514.700965</c:v>
                </c:pt>
                <c:pt idx="8145">
                  <c:v>5514.2558159999999</c:v>
                </c:pt>
                <c:pt idx="8146">
                  <c:v>5513.9721140000001</c:v>
                </c:pt>
                <c:pt idx="8147">
                  <c:v>5513.3661700000002</c:v>
                </c:pt>
                <c:pt idx="8148">
                  <c:v>5512.4291309999999</c:v>
                </c:pt>
                <c:pt idx="8149">
                  <c:v>5512.2826370000002</c:v>
                </c:pt>
                <c:pt idx="8150">
                  <c:v>5511.9967260000003</c:v>
                </c:pt>
                <c:pt idx="8151">
                  <c:v>5511.0744649999997</c:v>
                </c:pt>
                <c:pt idx="8152">
                  <c:v>5510.2020940000002</c:v>
                </c:pt>
                <c:pt idx="8153">
                  <c:v>5510.0958360000004</c:v>
                </c:pt>
                <c:pt idx="8154">
                  <c:v>5509.7971639999996</c:v>
                </c:pt>
                <c:pt idx="8155">
                  <c:v>5509.2719589999997</c:v>
                </c:pt>
                <c:pt idx="8156">
                  <c:v>5507.6334219999999</c:v>
                </c:pt>
                <c:pt idx="8157">
                  <c:v>5507.0044790000002</c:v>
                </c:pt>
                <c:pt idx="8158">
                  <c:v>5506.9943800000001</c:v>
                </c:pt>
                <c:pt idx="8159">
                  <c:v>5504.2885159999996</c:v>
                </c:pt>
                <c:pt idx="8160">
                  <c:v>5503.2048530000002</c:v>
                </c:pt>
                <c:pt idx="8161">
                  <c:v>5502.8612659999999</c:v>
                </c:pt>
                <c:pt idx="8162">
                  <c:v>5501.9812549999997</c:v>
                </c:pt>
                <c:pt idx="8163">
                  <c:v>5500.0138509999997</c:v>
                </c:pt>
                <c:pt idx="8164">
                  <c:v>5499.4694300000001</c:v>
                </c:pt>
                <c:pt idx="8165">
                  <c:v>5498.4583689999999</c:v>
                </c:pt>
                <c:pt idx="8166">
                  <c:v>5498.3162840000005</c:v>
                </c:pt>
                <c:pt idx="8167">
                  <c:v>5497.5634829999999</c:v>
                </c:pt>
                <c:pt idx="8168">
                  <c:v>5496.0975319999998</c:v>
                </c:pt>
                <c:pt idx="8169">
                  <c:v>5495.8374590000003</c:v>
                </c:pt>
                <c:pt idx="8170">
                  <c:v>5495.7303890000003</c:v>
                </c:pt>
                <c:pt idx="8171">
                  <c:v>5495.5783490000003</c:v>
                </c:pt>
                <c:pt idx="8172">
                  <c:v>5493.2324280000003</c:v>
                </c:pt>
                <c:pt idx="8173">
                  <c:v>5491.6086269999996</c:v>
                </c:pt>
                <c:pt idx="8174">
                  <c:v>5491.5431930000004</c:v>
                </c:pt>
                <c:pt idx="8175">
                  <c:v>5491.4914909999998</c:v>
                </c:pt>
                <c:pt idx="8176">
                  <c:v>5491.4658600000002</c:v>
                </c:pt>
                <c:pt idx="8177">
                  <c:v>5490.8082510000004</c:v>
                </c:pt>
                <c:pt idx="8178">
                  <c:v>5490.8069079999996</c:v>
                </c:pt>
                <c:pt idx="8179">
                  <c:v>5490.690345</c:v>
                </c:pt>
                <c:pt idx="8180">
                  <c:v>5490.2153060000001</c:v>
                </c:pt>
                <c:pt idx="8181">
                  <c:v>5488.569915</c:v>
                </c:pt>
                <c:pt idx="8182">
                  <c:v>5488.0398189999996</c:v>
                </c:pt>
                <c:pt idx="8183">
                  <c:v>5487.0832890000001</c:v>
                </c:pt>
                <c:pt idx="8184">
                  <c:v>5486.9982909999999</c:v>
                </c:pt>
                <c:pt idx="8185">
                  <c:v>5485.8588559999998</c:v>
                </c:pt>
                <c:pt idx="8186">
                  <c:v>5485.2989269999998</c:v>
                </c:pt>
                <c:pt idx="8187">
                  <c:v>5484.8829960000003</c:v>
                </c:pt>
                <c:pt idx="8188">
                  <c:v>5484.4376149999998</c:v>
                </c:pt>
                <c:pt idx="8189">
                  <c:v>5483.1088229999996</c:v>
                </c:pt>
                <c:pt idx="8190">
                  <c:v>5482.5888340000001</c:v>
                </c:pt>
                <c:pt idx="8191">
                  <c:v>5482.3954050000002</c:v>
                </c:pt>
                <c:pt idx="8192">
                  <c:v>5482.2972829999999</c:v>
                </c:pt>
                <c:pt idx="8193">
                  <c:v>5482.239235</c:v>
                </c:pt>
                <c:pt idx="8194">
                  <c:v>5481.7948319999996</c:v>
                </c:pt>
                <c:pt idx="8195">
                  <c:v>5481.7467340000003</c:v>
                </c:pt>
                <c:pt idx="8196">
                  <c:v>5481.6016829999999</c:v>
                </c:pt>
                <c:pt idx="8197">
                  <c:v>5481.488394</c:v>
                </c:pt>
                <c:pt idx="8198">
                  <c:v>5481.1478420000003</c:v>
                </c:pt>
                <c:pt idx="8199">
                  <c:v>5480.3382570000003</c:v>
                </c:pt>
                <c:pt idx="8200">
                  <c:v>5479.5880980000002</c:v>
                </c:pt>
                <c:pt idx="8201">
                  <c:v>5478.8828370000001</c:v>
                </c:pt>
                <c:pt idx="8202">
                  <c:v>5478.3685619999997</c:v>
                </c:pt>
                <c:pt idx="8203">
                  <c:v>5478.0860769999999</c:v>
                </c:pt>
                <c:pt idx="8204">
                  <c:v>5477.7946019999999</c:v>
                </c:pt>
                <c:pt idx="8205">
                  <c:v>5477.4913989999995</c:v>
                </c:pt>
                <c:pt idx="8206">
                  <c:v>5477.1761310000002</c:v>
                </c:pt>
                <c:pt idx="8207">
                  <c:v>5476.5728529999997</c:v>
                </c:pt>
                <c:pt idx="8208">
                  <c:v>5475.9123600000003</c:v>
                </c:pt>
                <c:pt idx="8209">
                  <c:v>5475.8794850000004</c:v>
                </c:pt>
                <c:pt idx="8210">
                  <c:v>5475.6027979999999</c:v>
                </c:pt>
                <c:pt idx="8211">
                  <c:v>5475.5310939999999</c:v>
                </c:pt>
                <c:pt idx="8212">
                  <c:v>5475.2247399999997</c:v>
                </c:pt>
                <c:pt idx="8213">
                  <c:v>5475.0712990000002</c:v>
                </c:pt>
                <c:pt idx="8214">
                  <c:v>5474.7486440000002</c:v>
                </c:pt>
                <c:pt idx="8215">
                  <c:v>5474.7421700000004</c:v>
                </c:pt>
                <c:pt idx="8216">
                  <c:v>5473.139126</c:v>
                </c:pt>
                <c:pt idx="8217">
                  <c:v>5472.4436820000001</c:v>
                </c:pt>
                <c:pt idx="8218">
                  <c:v>5471.5398180000002</c:v>
                </c:pt>
                <c:pt idx="8219">
                  <c:v>5471.4180740000002</c:v>
                </c:pt>
                <c:pt idx="8220">
                  <c:v>5471.291972</c:v>
                </c:pt>
                <c:pt idx="8221">
                  <c:v>5471.0381790000001</c:v>
                </c:pt>
                <c:pt idx="8222">
                  <c:v>5471.0079729999998</c:v>
                </c:pt>
                <c:pt idx="8223">
                  <c:v>5470.1662159999996</c:v>
                </c:pt>
                <c:pt idx="8224">
                  <c:v>5469.6865740000003</c:v>
                </c:pt>
                <c:pt idx="8225">
                  <c:v>5469.2463690000004</c:v>
                </c:pt>
                <c:pt idx="8226">
                  <c:v>5468.8471669999999</c:v>
                </c:pt>
                <c:pt idx="8227">
                  <c:v>5468.8220730000003</c:v>
                </c:pt>
                <c:pt idx="8228">
                  <c:v>5467.9215709999999</c:v>
                </c:pt>
                <c:pt idx="8229">
                  <c:v>5467.6962050000002</c:v>
                </c:pt>
                <c:pt idx="8230">
                  <c:v>5466.4919659999996</c:v>
                </c:pt>
                <c:pt idx="8231">
                  <c:v>5465.9803519999996</c:v>
                </c:pt>
                <c:pt idx="8232">
                  <c:v>5465.413759</c:v>
                </c:pt>
                <c:pt idx="8233">
                  <c:v>5465.1871090000004</c:v>
                </c:pt>
                <c:pt idx="8234">
                  <c:v>5465.0215749999998</c:v>
                </c:pt>
                <c:pt idx="8235">
                  <c:v>5464.1441320000004</c:v>
                </c:pt>
                <c:pt idx="8236">
                  <c:v>5463.9154920000001</c:v>
                </c:pt>
                <c:pt idx="8237">
                  <c:v>5463.5639289999999</c:v>
                </c:pt>
                <c:pt idx="8238">
                  <c:v>5463.0714529999996</c:v>
                </c:pt>
                <c:pt idx="8239">
                  <c:v>5462.7220639999996</c:v>
                </c:pt>
                <c:pt idx="8240">
                  <c:v>5462.1839149999996</c:v>
                </c:pt>
                <c:pt idx="8241">
                  <c:v>5462.1552670000001</c:v>
                </c:pt>
                <c:pt idx="8242">
                  <c:v>5461.6030220000002</c:v>
                </c:pt>
                <c:pt idx="8243">
                  <c:v>5460.542668</c:v>
                </c:pt>
                <c:pt idx="8244">
                  <c:v>5460.0573990000003</c:v>
                </c:pt>
                <c:pt idx="8245">
                  <c:v>5459.6078790000001</c:v>
                </c:pt>
                <c:pt idx="8246">
                  <c:v>5459.416749</c:v>
                </c:pt>
                <c:pt idx="8247">
                  <c:v>5458.5381539999998</c:v>
                </c:pt>
                <c:pt idx="8248">
                  <c:v>5457.637444</c:v>
                </c:pt>
                <c:pt idx="8249">
                  <c:v>5457.4592560000001</c:v>
                </c:pt>
                <c:pt idx="8250">
                  <c:v>5457.2767640000002</c:v>
                </c:pt>
                <c:pt idx="8251">
                  <c:v>5456.2295789999998</c:v>
                </c:pt>
                <c:pt idx="8252">
                  <c:v>5455.9399059999996</c:v>
                </c:pt>
                <c:pt idx="8253">
                  <c:v>5452.5373360000003</c:v>
                </c:pt>
                <c:pt idx="8254">
                  <c:v>5452.2653639999999</c:v>
                </c:pt>
                <c:pt idx="8255">
                  <c:v>5451.4269279999999</c:v>
                </c:pt>
                <c:pt idx="8256">
                  <c:v>5451.1412319999999</c:v>
                </c:pt>
                <c:pt idx="8257">
                  <c:v>5450.2612559999998</c:v>
                </c:pt>
                <c:pt idx="8258">
                  <c:v>5449.6580629999999</c:v>
                </c:pt>
                <c:pt idx="8259">
                  <c:v>5449.3104579999999</c:v>
                </c:pt>
                <c:pt idx="8260">
                  <c:v>5448.8519319999996</c:v>
                </c:pt>
                <c:pt idx="8261">
                  <c:v>5447.2294769999999</c:v>
                </c:pt>
                <c:pt idx="8262">
                  <c:v>5444.5847819999999</c:v>
                </c:pt>
                <c:pt idx="8263">
                  <c:v>5444.0471799999996</c:v>
                </c:pt>
                <c:pt idx="8264">
                  <c:v>5442.7421350000004</c:v>
                </c:pt>
                <c:pt idx="8265">
                  <c:v>5441.7907539999997</c:v>
                </c:pt>
                <c:pt idx="8266">
                  <c:v>5440.9548990000003</c:v>
                </c:pt>
                <c:pt idx="8267">
                  <c:v>5440.7223759999997</c:v>
                </c:pt>
                <c:pt idx="8268">
                  <c:v>5440.571954</c:v>
                </c:pt>
                <c:pt idx="8269">
                  <c:v>5440.562782</c:v>
                </c:pt>
                <c:pt idx="8270">
                  <c:v>5439.9966839999997</c:v>
                </c:pt>
                <c:pt idx="8271">
                  <c:v>5439.666733</c:v>
                </c:pt>
                <c:pt idx="8272">
                  <c:v>5438.8416690000004</c:v>
                </c:pt>
                <c:pt idx="8273">
                  <c:v>5438.6820850000004</c:v>
                </c:pt>
                <c:pt idx="8274">
                  <c:v>5437.7584200000001</c:v>
                </c:pt>
                <c:pt idx="8275">
                  <c:v>5437.6016970000001</c:v>
                </c:pt>
                <c:pt idx="8276">
                  <c:v>5435.8620149999997</c:v>
                </c:pt>
                <c:pt idx="8277">
                  <c:v>5434.2931280000003</c:v>
                </c:pt>
                <c:pt idx="8278">
                  <c:v>5433.900353</c:v>
                </c:pt>
                <c:pt idx="8279">
                  <c:v>5433.8853630000003</c:v>
                </c:pt>
                <c:pt idx="8280">
                  <c:v>5433.8847509999996</c:v>
                </c:pt>
                <c:pt idx="8281">
                  <c:v>5432.8881430000001</c:v>
                </c:pt>
                <c:pt idx="8282">
                  <c:v>5432.3267390000001</c:v>
                </c:pt>
                <c:pt idx="8283">
                  <c:v>5432.2299620000003</c:v>
                </c:pt>
                <c:pt idx="8284">
                  <c:v>5431.3159320000004</c:v>
                </c:pt>
                <c:pt idx="8285">
                  <c:v>5430.873654</c:v>
                </c:pt>
                <c:pt idx="8286">
                  <c:v>5429.9988069999999</c:v>
                </c:pt>
                <c:pt idx="8287">
                  <c:v>5429.8250429999998</c:v>
                </c:pt>
                <c:pt idx="8288">
                  <c:v>5429.6587049999998</c:v>
                </c:pt>
                <c:pt idx="8289">
                  <c:v>5429.4749929999998</c:v>
                </c:pt>
                <c:pt idx="8290">
                  <c:v>5429.3473190000004</c:v>
                </c:pt>
                <c:pt idx="8291">
                  <c:v>5428.7016819999999</c:v>
                </c:pt>
                <c:pt idx="8292">
                  <c:v>5428.1435739999997</c:v>
                </c:pt>
                <c:pt idx="8293">
                  <c:v>5427.1525089999996</c:v>
                </c:pt>
                <c:pt idx="8294">
                  <c:v>5427.1105390000002</c:v>
                </c:pt>
                <c:pt idx="8295">
                  <c:v>5426.7021480000003</c:v>
                </c:pt>
                <c:pt idx="8296">
                  <c:v>5426.4054429999997</c:v>
                </c:pt>
                <c:pt idx="8297">
                  <c:v>5425.6519710000002</c:v>
                </c:pt>
                <c:pt idx="8298">
                  <c:v>5424.7858919999999</c:v>
                </c:pt>
                <c:pt idx="8299">
                  <c:v>5424.5742369999998</c:v>
                </c:pt>
                <c:pt idx="8300">
                  <c:v>5424.0276809999996</c:v>
                </c:pt>
                <c:pt idx="8301">
                  <c:v>5423.1726239999998</c:v>
                </c:pt>
                <c:pt idx="8302">
                  <c:v>5422.1010299999998</c:v>
                </c:pt>
                <c:pt idx="8303">
                  <c:v>5421.7267689999999</c:v>
                </c:pt>
                <c:pt idx="8304">
                  <c:v>5421.0392119999997</c:v>
                </c:pt>
                <c:pt idx="8305">
                  <c:v>5420.2065400000001</c:v>
                </c:pt>
                <c:pt idx="8306">
                  <c:v>5419.6600539999999</c:v>
                </c:pt>
                <c:pt idx="8307">
                  <c:v>5419.6071549999997</c:v>
                </c:pt>
                <c:pt idx="8308">
                  <c:v>5418.9790249999996</c:v>
                </c:pt>
                <c:pt idx="8309">
                  <c:v>5418.8805849999999</c:v>
                </c:pt>
                <c:pt idx="8310">
                  <c:v>5417.97559</c:v>
                </c:pt>
                <c:pt idx="8311">
                  <c:v>5417.4288669999996</c:v>
                </c:pt>
                <c:pt idx="8312">
                  <c:v>5417.3998300000003</c:v>
                </c:pt>
                <c:pt idx="8313">
                  <c:v>5416.2572360000004</c:v>
                </c:pt>
                <c:pt idx="8314">
                  <c:v>5415.6215700000002</c:v>
                </c:pt>
                <c:pt idx="8315">
                  <c:v>5414.987408</c:v>
                </c:pt>
                <c:pt idx="8316">
                  <c:v>5414.7555840000005</c:v>
                </c:pt>
                <c:pt idx="8317">
                  <c:v>5414.3766969999997</c:v>
                </c:pt>
                <c:pt idx="8318">
                  <c:v>5413.9903850000001</c:v>
                </c:pt>
                <c:pt idx="8319">
                  <c:v>5413.8300129999998</c:v>
                </c:pt>
                <c:pt idx="8320">
                  <c:v>5413.5531940000001</c:v>
                </c:pt>
                <c:pt idx="8321">
                  <c:v>5413.0818220000001</c:v>
                </c:pt>
                <c:pt idx="8322">
                  <c:v>5412.4738429999998</c:v>
                </c:pt>
                <c:pt idx="8323">
                  <c:v>5412.0928519999998</c:v>
                </c:pt>
                <c:pt idx="8324">
                  <c:v>5410.3770720000002</c:v>
                </c:pt>
                <c:pt idx="8325">
                  <c:v>5410.340346</c:v>
                </c:pt>
                <c:pt idx="8326">
                  <c:v>5409.2772109999996</c:v>
                </c:pt>
                <c:pt idx="8327">
                  <c:v>5407.660449</c:v>
                </c:pt>
                <c:pt idx="8328">
                  <c:v>5407.2954129999998</c:v>
                </c:pt>
                <c:pt idx="8329">
                  <c:v>5405.9182780000001</c:v>
                </c:pt>
                <c:pt idx="8330">
                  <c:v>5403.7416780000003</c:v>
                </c:pt>
                <c:pt idx="8331">
                  <c:v>5403.2892689999999</c:v>
                </c:pt>
                <c:pt idx="8332">
                  <c:v>5403.2638049999996</c:v>
                </c:pt>
                <c:pt idx="8333">
                  <c:v>5403.1244159999997</c:v>
                </c:pt>
                <c:pt idx="8334">
                  <c:v>5402.1099590000003</c:v>
                </c:pt>
                <c:pt idx="8335">
                  <c:v>5401.5353160000004</c:v>
                </c:pt>
                <c:pt idx="8336">
                  <c:v>5401.3374139999996</c:v>
                </c:pt>
                <c:pt idx="8337">
                  <c:v>5400.4812510000002</c:v>
                </c:pt>
                <c:pt idx="8338">
                  <c:v>5399.3653439999998</c:v>
                </c:pt>
                <c:pt idx="8339">
                  <c:v>5399.1881460000004</c:v>
                </c:pt>
                <c:pt idx="8340">
                  <c:v>5398.4181280000003</c:v>
                </c:pt>
                <c:pt idx="8341">
                  <c:v>5398.3162050000001</c:v>
                </c:pt>
                <c:pt idx="8342">
                  <c:v>5398.2226419999997</c:v>
                </c:pt>
                <c:pt idx="8343">
                  <c:v>5397.1665210000001</c:v>
                </c:pt>
                <c:pt idx="8344">
                  <c:v>5396.7589669999998</c:v>
                </c:pt>
                <c:pt idx="8345">
                  <c:v>5395.5172650000004</c:v>
                </c:pt>
                <c:pt idx="8346">
                  <c:v>5395.2490340000004</c:v>
                </c:pt>
                <c:pt idx="8347">
                  <c:v>5394.4238779999996</c:v>
                </c:pt>
                <c:pt idx="8348">
                  <c:v>5394.112658</c:v>
                </c:pt>
                <c:pt idx="8349">
                  <c:v>5393.9057570000004</c:v>
                </c:pt>
                <c:pt idx="8350">
                  <c:v>5393.3177580000001</c:v>
                </c:pt>
                <c:pt idx="8351">
                  <c:v>5393.2124009999998</c:v>
                </c:pt>
                <c:pt idx="8352">
                  <c:v>5392.6342569999997</c:v>
                </c:pt>
                <c:pt idx="8353">
                  <c:v>5392.3776449999996</c:v>
                </c:pt>
                <c:pt idx="8354">
                  <c:v>5391.8280340000001</c:v>
                </c:pt>
                <c:pt idx="8355">
                  <c:v>5391.5745479999996</c:v>
                </c:pt>
                <c:pt idx="8356">
                  <c:v>5390.0064389999998</c:v>
                </c:pt>
                <c:pt idx="8357">
                  <c:v>5389.9755679999998</c:v>
                </c:pt>
                <c:pt idx="8358">
                  <c:v>5389.6458700000003</c:v>
                </c:pt>
                <c:pt idx="8359">
                  <c:v>5388.3160470000003</c:v>
                </c:pt>
                <c:pt idx="8360">
                  <c:v>5387.2560030000004</c:v>
                </c:pt>
                <c:pt idx="8361">
                  <c:v>5386.947768</c:v>
                </c:pt>
                <c:pt idx="8362">
                  <c:v>5386.2859660000004</c:v>
                </c:pt>
                <c:pt idx="8363">
                  <c:v>5386.2790210000003</c:v>
                </c:pt>
                <c:pt idx="8364">
                  <c:v>5386.0421710000001</c:v>
                </c:pt>
                <c:pt idx="8365">
                  <c:v>5385.9948350000004</c:v>
                </c:pt>
                <c:pt idx="8366">
                  <c:v>5385.8943120000004</c:v>
                </c:pt>
                <c:pt idx="8367">
                  <c:v>5385.5263969999996</c:v>
                </c:pt>
                <c:pt idx="8368">
                  <c:v>5385.4628979999998</c:v>
                </c:pt>
                <c:pt idx="8369">
                  <c:v>5385.1358</c:v>
                </c:pt>
                <c:pt idx="8370">
                  <c:v>5385.1050210000003</c:v>
                </c:pt>
                <c:pt idx="8371">
                  <c:v>5383.1228840000003</c:v>
                </c:pt>
                <c:pt idx="8372">
                  <c:v>5382.9871970000004</c:v>
                </c:pt>
                <c:pt idx="8373">
                  <c:v>5382.4650890000003</c:v>
                </c:pt>
                <c:pt idx="8374">
                  <c:v>5381.5417010000001</c:v>
                </c:pt>
                <c:pt idx="8375">
                  <c:v>5380.3173450000004</c:v>
                </c:pt>
                <c:pt idx="8376">
                  <c:v>5380.1465799999996</c:v>
                </c:pt>
                <c:pt idx="8377">
                  <c:v>5379.6234640000002</c:v>
                </c:pt>
                <c:pt idx="8378">
                  <c:v>5378.5199119999997</c:v>
                </c:pt>
                <c:pt idx="8379">
                  <c:v>5377.9022880000002</c:v>
                </c:pt>
                <c:pt idx="8380">
                  <c:v>5377.028652</c:v>
                </c:pt>
                <c:pt idx="8381">
                  <c:v>5376.520458</c:v>
                </c:pt>
                <c:pt idx="8382">
                  <c:v>5376.2255720000003</c:v>
                </c:pt>
                <c:pt idx="8383">
                  <c:v>5375.3802260000002</c:v>
                </c:pt>
                <c:pt idx="8384">
                  <c:v>5375.2603010000003</c:v>
                </c:pt>
                <c:pt idx="8385">
                  <c:v>5375.2540200000003</c:v>
                </c:pt>
                <c:pt idx="8386">
                  <c:v>5374.3487169999999</c:v>
                </c:pt>
                <c:pt idx="8387">
                  <c:v>5373.2666669999999</c:v>
                </c:pt>
                <c:pt idx="8388">
                  <c:v>5372.2788549999996</c:v>
                </c:pt>
                <c:pt idx="8389">
                  <c:v>5371.1079909999999</c:v>
                </c:pt>
                <c:pt idx="8390">
                  <c:v>5371.0876550000003</c:v>
                </c:pt>
                <c:pt idx="8391">
                  <c:v>5369.8219079999999</c:v>
                </c:pt>
                <c:pt idx="8392">
                  <c:v>5367.8890529999999</c:v>
                </c:pt>
                <c:pt idx="8393">
                  <c:v>5367.487948</c:v>
                </c:pt>
                <c:pt idx="8394">
                  <c:v>5366.9536109999999</c:v>
                </c:pt>
                <c:pt idx="8395">
                  <c:v>5366.5478899999998</c:v>
                </c:pt>
                <c:pt idx="8396">
                  <c:v>5366.3949389999998</c:v>
                </c:pt>
                <c:pt idx="8397">
                  <c:v>5365.0675860000001</c:v>
                </c:pt>
                <c:pt idx="8398">
                  <c:v>5364.869686</c:v>
                </c:pt>
                <c:pt idx="8399">
                  <c:v>5364.8360570000004</c:v>
                </c:pt>
                <c:pt idx="8400">
                  <c:v>5364.6701789999997</c:v>
                </c:pt>
                <c:pt idx="8401">
                  <c:v>5364.6230859999996</c:v>
                </c:pt>
                <c:pt idx="8402">
                  <c:v>5364.1760800000002</c:v>
                </c:pt>
                <c:pt idx="8403">
                  <c:v>5363.4436800000003</c:v>
                </c:pt>
                <c:pt idx="8404">
                  <c:v>5363.2200460000004</c:v>
                </c:pt>
                <c:pt idx="8405">
                  <c:v>5361.1623509999999</c:v>
                </c:pt>
                <c:pt idx="8406">
                  <c:v>5360.9349869999996</c:v>
                </c:pt>
                <c:pt idx="8407">
                  <c:v>5360.2888229999999</c:v>
                </c:pt>
                <c:pt idx="8408">
                  <c:v>5360.2603339999996</c:v>
                </c:pt>
                <c:pt idx="8409">
                  <c:v>5359.9937449999998</c:v>
                </c:pt>
                <c:pt idx="8410">
                  <c:v>5359.6959900000002</c:v>
                </c:pt>
                <c:pt idx="8411">
                  <c:v>5359.1913930000001</c:v>
                </c:pt>
                <c:pt idx="8412">
                  <c:v>5357.239775</c:v>
                </c:pt>
                <c:pt idx="8413">
                  <c:v>5356.862967</c:v>
                </c:pt>
                <c:pt idx="8414">
                  <c:v>5356.0429729999996</c:v>
                </c:pt>
                <c:pt idx="8415">
                  <c:v>5355.8351849999999</c:v>
                </c:pt>
                <c:pt idx="8416">
                  <c:v>5352.8095789999998</c:v>
                </c:pt>
                <c:pt idx="8417">
                  <c:v>5352.2076829999996</c:v>
                </c:pt>
                <c:pt idx="8418">
                  <c:v>5351.1301050000002</c:v>
                </c:pt>
                <c:pt idx="8419">
                  <c:v>5350.1497749999999</c:v>
                </c:pt>
                <c:pt idx="8420">
                  <c:v>5349.9467059999997</c:v>
                </c:pt>
                <c:pt idx="8421">
                  <c:v>5349.4953850000002</c:v>
                </c:pt>
                <c:pt idx="8422">
                  <c:v>5348.9411989999999</c:v>
                </c:pt>
                <c:pt idx="8423">
                  <c:v>5348.5102699999998</c:v>
                </c:pt>
                <c:pt idx="8424">
                  <c:v>5347.4057380000004</c:v>
                </c:pt>
                <c:pt idx="8425">
                  <c:v>5347.4003750000002</c:v>
                </c:pt>
                <c:pt idx="8426">
                  <c:v>5346.7798059999996</c:v>
                </c:pt>
                <c:pt idx="8427">
                  <c:v>5346.6533669999999</c:v>
                </c:pt>
                <c:pt idx="8428">
                  <c:v>5346.406097</c:v>
                </c:pt>
                <c:pt idx="8429">
                  <c:v>5345.2706559999997</c:v>
                </c:pt>
                <c:pt idx="8430">
                  <c:v>5343.0132480000002</c:v>
                </c:pt>
                <c:pt idx="8431">
                  <c:v>5341.4861490000003</c:v>
                </c:pt>
                <c:pt idx="8432">
                  <c:v>5340.5018749999999</c:v>
                </c:pt>
                <c:pt idx="8433">
                  <c:v>5340.2327310000001</c:v>
                </c:pt>
                <c:pt idx="8434">
                  <c:v>5340.0518590000001</c:v>
                </c:pt>
                <c:pt idx="8435">
                  <c:v>5338.4648699999998</c:v>
                </c:pt>
                <c:pt idx="8436">
                  <c:v>5338.1718860000001</c:v>
                </c:pt>
                <c:pt idx="8437">
                  <c:v>5337.8682390000004</c:v>
                </c:pt>
                <c:pt idx="8438">
                  <c:v>5337.8251749999999</c:v>
                </c:pt>
                <c:pt idx="8439">
                  <c:v>5337.3788549999999</c:v>
                </c:pt>
                <c:pt idx="8440">
                  <c:v>5337.2151990000002</c:v>
                </c:pt>
                <c:pt idx="8441">
                  <c:v>5337.1877340000001</c:v>
                </c:pt>
                <c:pt idx="8442">
                  <c:v>5337.161556</c:v>
                </c:pt>
                <c:pt idx="8443">
                  <c:v>5335.4651430000004</c:v>
                </c:pt>
                <c:pt idx="8444">
                  <c:v>5335.1935890000004</c:v>
                </c:pt>
                <c:pt idx="8445">
                  <c:v>5335.1126910000003</c:v>
                </c:pt>
                <c:pt idx="8446">
                  <c:v>5335.1124220000002</c:v>
                </c:pt>
                <c:pt idx="8447">
                  <c:v>5334.4961789999998</c:v>
                </c:pt>
                <c:pt idx="8448">
                  <c:v>5334.1083120000003</c:v>
                </c:pt>
                <c:pt idx="8449">
                  <c:v>5333.7966649999998</c:v>
                </c:pt>
                <c:pt idx="8450">
                  <c:v>5332.024058</c:v>
                </c:pt>
                <c:pt idx="8451">
                  <c:v>5331.6195449999996</c:v>
                </c:pt>
                <c:pt idx="8452">
                  <c:v>5330.2438220000004</c:v>
                </c:pt>
                <c:pt idx="8453">
                  <c:v>5328.8133019999996</c:v>
                </c:pt>
                <c:pt idx="8454">
                  <c:v>5326.8147390000004</c:v>
                </c:pt>
                <c:pt idx="8455">
                  <c:v>5326.0755090000002</c:v>
                </c:pt>
                <c:pt idx="8456">
                  <c:v>5325.4641170000004</c:v>
                </c:pt>
                <c:pt idx="8457">
                  <c:v>5325.3997419999996</c:v>
                </c:pt>
                <c:pt idx="8458">
                  <c:v>5324.9882369999996</c:v>
                </c:pt>
                <c:pt idx="8459">
                  <c:v>5324.9203660000003</c:v>
                </c:pt>
                <c:pt idx="8460">
                  <c:v>5324.8789280000001</c:v>
                </c:pt>
                <c:pt idx="8461">
                  <c:v>5324.4015019999997</c:v>
                </c:pt>
                <c:pt idx="8462">
                  <c:v>5324.2195380000003</c:v>
                </c:pt>
                <c:pt idx="8463">
                  <c:v>5323.8178950000001</c:v>
                </c:pt>
                <c:pt idx="8464">
                  <c:v>5323.49046</c:v>
                </c:pt>
                <c:pt idx="8465">
                  <c:v>5323.1927470000001</c:v>
                </c:pt>
                <c:pt idx="8466">
                  <c:v>5323.0772040000002</c:v>
                </c:pt>
                <c:pt idx="8467">
                  <c:v>5322.2496510000001</c:v>
                </c:pt>
                <c:pt idx="8468">
                  <c:v>5322.1181139999999</c:v>
                </c:pt>
                <c:pt idx="8469">
                  <c:v>5321.0830400000004</c:v>
                </c:pt>
                <c:pt idx="8470">
                  <c:v>5321.0518309999998</c:v>
                </c:pt>
                <c:pt idx="8471">
                  <c:v>5320.1415100000004</c:v>
                </c:pt>
                <c:pt idx="8472">
                  <c:v>5319.9565039999998</c:v>
                </c:pt>
                <c:pt idx="8473">
                  <c:v>5319.2427280000002</c:v>
                </c:pt>
                <c:pt idx="8474">
                  <c:v>5319.1825339999996</c:v>
                </c:pt>
                <c:pt idx="8475">
                  <c:v>5319.0927389999997</c:v>
                </c:pt>
                <c:pt idx="8476">
                  <c:v>5318.928919</c:v>
                </c:pt>
                <c:pt idx="8477">
                  <c:v>5318.1476009999997</c:v>
                </c:pt>
                <c:pt idx="8478">
                  <c:v>5317.420838</c:v>
                </c:pt>
                <c:pt idx="8479">
                  <c:v>5317.3480719999998</c:v>
                </c:pt>
                <c:pt idx="8480">
                  <c:v>5316.5507260000004</c:v>
                </c:pt>
                <c:pt idx="8481">
                  <c:v>5316.3318010000003</c:v>
                </c:pt>
                <c:pt idx="8482">
                  <c:v>5314.955438</c:v>
                </c:pt>
                <c:pt idx="8483">
                  <c:v>5314.5644940000002</c:v>
                </c:pt>
                <c:pt idx="8484">
                  <c:v>5314.0733890000001</c:v>
                </c:pt>
                <c:pt idx="8485">
                  <c:v>5313.8313609999996</c:v>
                </c:pt>
                <c:pt idx="8486">
                  <c:v>5313.563451</c:v>
                </c:pt>
                <c:pt idx="8487">
                  <c:v>5313.308747</c:v>
                </c:pt>
                <c:pt idx="8488">
                  <c:v>5312.2375179999999</c:v>
                </c:pt>
                <c:pt idx="8489">
                  <c:v>5311.7717599999996</c:v>
                </c:pt>
                <c:pt idx="8490">
                  <c:v>5310.1351430000004</c:v>
                </c:pt>
                <c:pt idx="8491">
                  <c:v>5310.065791</c:v>
                </c:pt>
                <c:pt idx="8492">
                  <c:v>5309.9499169999999</c:v>
                </c:pt>
                <c:pt idx="8493">
                  <c:v>5309.3170719999998</c:v>
                </c:pt>
                <c:pt idx="8494">
                  <c:v>5309.3136979999999</c:v>
                </c:pt>
                <c:pt idx="8495">
                  <c:v>5308.7763459999996</c:v>
                </c:pt>
                <c:pt idx="8496">
                  <c:v>5306.8541340000002</c:v>
                </c:pt>
                <c:pt idx="8497">
                  <c:v>5306.8445000000002</c:v>
                </c:pt>
                <c:pt idx="8498">
                  <c:v>5306.5335800000003</c:v>
                </c:pt>
                <c:pt idx="8499">
                  <c:v>5306.2536479999999</c:v>
                </c:pt>
                <c:pt idx="8500">
                  <c:v>5305.9627339999997</c:v>
                </c:pt>
                <c:pt idx="8501">
                  <c:v>5305.2549339999996</c:v>
                </c:pt>
                <c:pt idx="8502">
                  <c:v>5304.7128929999999</c:v>
                </c:pt>
                <c:pt idx="8503">
                  <c:v>5303.5595530000001</c:v>
                </c:pt>
                <c:pt idx="8504">
                  <c:v>5303.4897350000001</c:v>
                </c:pt>
                <c:pt idx="8505">
                  <c:v>5303.0829620000004</c:v>
                </c:pt>
                <c:pt idx="8506">
                  <c:v>5302.9146229999997</c:v>
                </c:pt>
                <c:pt idx="8507">
                  <c:v>5302.5404310000004</c:v>
                </c:pt>
                <c:pt idx="8508">
                  <c:v>5302.401014</c:v>
                </c:pt>
                <c:pt idx="8509">
                  <c:v>5302.1037390000001</c:v>
                </c:pt>
                <c:pt idx="8510">
                  <c:v>5301.8164180000003</c:v>
                </c:pt>
                <c:pt idx="8511">
                  <c:v>5301.0235890000004</c:v>
                </c:pt>
                <c:pt idx="8512">
                  <c:v>5300.8410110000004</c:v>
                </c:pt>
                <c:pt idx="8513">
                  <c:v>5300.4449180000001</c:v>
                </c:pt>
                <c:pt idx="8514">
                  <c:v>5299.307828</c:v>
                </c:pt>
                <c:pt idx="8515">
                  <c:v>5298.9096060000002</c:v>
                </c:pt>
                <c:pt idx="8516">
                  <c:v>5298.3909249999997</c:v>
                </c:pt>
                <c:pt idx="8517">
                  <c:v>5298.2908669999997</c:v>
                </c:pt>
                <c:pt idx="8518">
                  <c:v>5298.2514060000003</c:v>
                </c:pt>
                <c:pt idx="8519">
                  <c:v>5297.9591579999997</c:v>
                </c:pt>
                <c:pt idx="8520">
                  <c:v>5297.2756579999996</c:v>
                </c:pt>
                <c:pt idx="8521">
                  <c:v>5296.9309380000004</c:v>
                </c:pt>
                <c:pt idx="8522">
                  <c:v>5296.8097100000005</c:v>
                </c:pt>
                <c:pt idx="8523">
                  <c:v>5295.8296950000004</c:v>
                </c:pt>
                <c:pt idx="8524">
                  <c:v>5293.9808130000001</c:v>
                </c:pt>
                <c:pt idx="8525">
                  <c:v>5293.7489919999998</c:v>
                </c:pt>
                <c:pt idx="8526">
                  <c:v>5293.0453939999998</c:v>
                </c:pt>
                <c:pt idx="8527">
                  <c:v>5292.1148599999997</c:v>
                </c:pt>
                <c:pt idx="8528">
                  <c:v>5291.761786</c:v>
                </c:pt>
                <c:pt idx="8529">
                  <c:v>5291.5995460000004</c:v>
                </c:pt>
                <c:pt idx="8530">
                  <c:v>5291.3614360000001</c:v>
                </c:pt>
                <c:pt idx="8531">
                  <c:v>5290.0873519999996</c:v>
                </c:pt>
                <c:pt idx="8532">
                  <c:v>5290.0017950000001</c:v>
                </c:pt>
                <c:pt idx="8533">
                  <c:v>5289.3342140000004</c:v>
                </c:pt>
                <c:pt idx="8534">
                  <c:v>5288.0819389999997</c:v>
                </c:pt>
                <c:pt idx="8535">
                  <c:v>5287.9750249999997</c:v>
                </c:pt>
                <c:pt idx="8536">
                  <c:v>5287.8021779999999</c:v>
                </c:pt>
                <c:pt idx="8537">
                  <c:v>5286.8175590000001</c:v>
                </c:pt>
                <c:pt idx="8538">
                  <c:v>5286.2523529999999</c:v>
                </c:pt>
                <c:pt idx="8539">
                  <c:v>5285.0678749999997</c:v>
                </c:pt>
                <c:pt idx="8540">
                  <c:v>5284.593691</c:v>
                </c:pt>
                <c:pt idx="8541">
                  <c:v>5283.3540919999996</c:v>
                </c:pt>
                <c:pt idx="8542">
                  <c:v>5282.5016519999999</c:v>
                </c:pt>
                <c:pt idx="8543">
                  <c:v>5282.2189509999998</c:v>
                </c:pt>
                <c:pt idx="8544">
                  <c:v>5282.0778920000002</c:v>
                </c:pt>
                <c:pt idx="8545">
                  <c:v>5281.9530800000002</c:v>
                </c:pt>
                <c:pt idx="8546">
                  <c:v>5281.0709850000003</c:v>
                </c:pt>
                <c:pt idx="8547">
                  <c:v>5280.8665950000004</c:v>
                </c:pt>
                <c:pt idx="8548">
                  <c:v>5280.5772260000003</c:v>
                </c:pt>
                <c:pt idx="8549">
                  <c:v>5279.439523</c:v>
                </c:pt>
                <c:pt idx="8550">
                  <c:v>5279.1253589999997</c:v>
                </c:pt>
                <c:pt idx="8551">
                  <c:v>5278.8004199999996</c:v>
                </c:pt>
                <c:pt idx="8552">
                  <c:v>5278.5358349999997</c:v>
                </c:pt>
                <c:pt idx="8553">
                  <c:v>5278.5244709999997</c:v>
                </c:pt>
                <c:pt idx="8554">
                  <c:v>5278.2167959999997</c:v>
                </c:pt>
                <c:pt idx="8555">
                  <c:v>5278.2116669999996</c:v>
                </c:pt>
                <c:pt idx="8556">
                  <c:v>5278.0681969999996</c:v>
                </c:pt>
                <c:pt idx="8557">
                  <c:v>5277.5393469999999</c:v>
                </c:pt>
                <c:pt idx="8558">
                  <c:v>5276.9885240000003</c:v>
                </c:pt>
                <c:pt idx="8559">
                  <c:v>5276.3193250000004</c:v>
                </c:pt>
                <c:pt idx="8560">
                  <c:v>5276.3169230000003</c:v>
                </c:pt>
                <c:pt idx="8561">
                  <c:v>5276.1687840000004</c:v>
                </c:pt>
                <c:pt idx="8562">
                  <c:v>5275.2132769999998</c:v>
                </c:pt>
                <c:pt idx="8563">
                  <c:v>5275.0908369999997</c:v>
                </c:pt>
                <c:pt idx="8564">
                  <c:v>5275.0241969999997</c:v>
                </c:pt>
                <c:pt idx="8565">
                  <c:v>5274.8073029999996</c:v>
                </c:pt>
                <c:pt idx="8566">
                  <c:v>5273.0682589999997</c:v>
                </c:pt>
                <c:pt idx="8567">
                  <c:v>5271.4771570000003</c:v>
                </c:pt>
                <c:pt idx="8568">
                  <c:v>5271.4112889999997</c:v>
                </c:pt>
                <c:pt idx="8569">
                  <c:v>5271.3937599999999</c:v>
                </c:pt>
                <c:pt idx="8570">
                  <c:v>5270.1163969999998</c:v>
                </c:pt>
                <c:pt idx="8571">
                  <c:v>5269.717009</c:v>
                </c:pt>
                <c:pt idx="8572">
                  <c:v>5269.524265</c:v>
                </c:pt>
                <c:pt idx="8573">
                  <c:v>5269.5014959999999</c:v>
                </c:pt>
                <c:pt idx="8574">
                  <c:v>5268.1281360000003</c:v>
                </c:pt>
                <c:pt idx="8575">
                  <c:v>5267.8258340000002</c:v>
                </c:pt>
                <c:pt idx="8576">
                  <c:v>5267.1027119999999</c:v>
                </c:pt>
                <c:pt idx="8577">
                  <c:v>5266.8357740000001</c:v>
                </c:pt>
                <c:pt idx="8578">
                  <c:v>5266.3725940000004</c:v>
                </c:pt>
                <c:pt idx="8579">
                  <c:v>5266.1524259999997</c:v>
                </c:pt>
                <c:pt idx="8580">
                  <c:v>5265.5721139999996</c:v>
                </c:pt>
                <c:pt idx="8581">
                  <c:v>5265.3669239999999</c:v>
                </c:pt>
                <c:pt idx="8582">
                  <c:v>5265.0399729999999</c:v>
                </c:pt>
                <c:pt idx="8583">
                  <c:v>5264.6806280000001</c:v>
                </c:pt>
                <c:pt idx="8584">
                  <c:v>5264.3531309999998</c:v>
                </c:pt>
                <c:pt idx="8585">
                  <c:v>5263.5796549999995</c:v>
                </c:pt>
                <c:pt idx="8586">
                  <c:v>5262.8834850000003</c:v>
                </c:pt>
                <c:pt idx="8587">
                  <c:v>5262.7746729999999</c:v>
                </c:pt>
                <c:pt idx="8588">
                  <c:v>5262.7221920000002</c:v>
                </c:pt>
                <c:pt idx="8589">
                  <c:v>5262.6457840000003</c:v>
                </c:pt>
                <c:pt idx="8590">
                  <c:v>5260.3835150000004</c:v>
                </c:pt>
                <c:pt idx="8591">
                  <c:v>5260.247171</c:v>
                </c:pt>
                <c:pt idx="8592">
                  <c:v>5260.202378</c:v>
                </c:pt>
                <c:pt idx="8593">
                  <c:v>5260.1530000000002</c:v>
                </c:pt>
                <c:pt idx="8594">
                  <c:v>5259.9821810000003</c:v>
                </c:pt>
                <c:pt idx="8595">
                  <c:v>5259.5110789999999</c:v>
                </c:pt>
                <c:pt idx="8596">
                  <c:v>5259.173468</c:v>
                </c:pt>
                <c:pt idx="8597">
                  <c:v>5258.1712969999999</c:v>
                </c:pt>
                <c:pt idx="8598">
                  <c:v>5257.488257</c:v>
                </c:pt>
                <c:pt idx="8599">
                  <c:v>5257.3710080000001</c:v>
                </c:pt>
                <c:pt idx="8600">
                  <c:v>5257.1096779999998</c:v>
                </c:pt>
                <c:pt idx="8601">
                  <c:v>5256.66237</c:v>
                </c:pt>
                <c:pt idx="8602">
                  <c:v>5256.4702559999996</c:v>
                </c:pt>
                <c:pt idx="8603">
                  <c:v>5256.0602250000002</c:v>
                </c:pt>
                <c:pt idx="8604">
                  <c:v>5255.3391270000002</c:v>
                </c:pt>
                <c:pt idx="8605">
                  <c:v>5254.2247399999997</c:v>
                </c:pt>
                <c:pt idx="8606">
                  <c:v>5254.066538</c:v>
                </c:pt>
                <c:pt idx="8607">
                  <c:v>5253.9167170000001</c:v>
                </c:pt>
                <c:pt idx="8608">
                  <c:v>5252.6252109999996</c:v>
                </c:pt>
                <c:pt idx="8609">
                  <c:v>5251.4703390000004</c:v>
                </c:pt>
                <c:pt idx="8610">
                  <c:v>5251.0152779999999</c:v>
                </c:pt>
                <c:pt idx="8611">
                  <c:v>5250.9714889999996</c:v>
                </c:pt>
                <c:pt idx="8612">
                  <c:v>5249.5596269999996</c:v>
                </c:pt>
                <c:pt idx="8613">
                  <c:v>5249.4619819999998</c:v>
                </c:pt>
                <c:pt idx="8614">
                  <c:v>5249.3297620000003</c:v>
                </c:pt>
                <c:pt idx="8615">
                  <c:v>5247.1051310000003</c:v>
                </c:pt>
                <c:pt idx="8616">
                  <c:v>5246.8900370000001</c:v>
                </c:pt>
                <c:pt idx="8617">
                  <c:v>5246.5097619999997</c:v>
                </c:pt>
                <c:pt idx="8618">
                  <c:v>5246.1557839999996</c:v>
                </c:pt>
                <c:pt idx="8619">
                  <c:v>5245.5888960000002</c:v>
                </c:pt>
                <c:pt idx="8620">
                  <c:v>5245.3901429999996</c:v>
                </c:pt>
                <c:pt idx="8621">
                  <c:v>5245.278636</c:v>
                </c:pt>
                <c:pt idx="8622">
                  <c:v>5245.2616760000001</c:v>
                </c:pt>
                <c:pt idx="8623">
                  <c:v>5244.8385760000001</c:v>
                </c:pt>
                <c:pt idx="8624">
                  <c:v>5244.805147</c:v>
                </c:pt>
                <c:pt idx="8625">
                  <c:v>5244.7427719999996</c:v>
                </c:pt>
                <c:pt idx="8626">
                  <c:v>5244.5736290000004</c:v>
                </c:pt>
                <c:pt idx="8627">
                  <c:v>5244.2681970000003</c:v>
                </c:pt>
                <c:pt idx="8628">
                  <c:v>5244.0977050000001</c:v>
                </c:pt>
                <c:pt idx="8629">
                  <c:v>5243.8520870000002</c:v>
                </c:pt>
                <c:pt idx="8630">
                  <c:v>5243.0074770000001</c:v>
                </c:pt>
                <c:pt idx="8631">
                  <c:v>5242.8495409999996</c:v>
                </c:pt>
                <c:pt idx="8632">
                  <c:v>5241.6159150000003</c:v>
                </c:pt>
                <c:pt idx="8633">
                  <c:v>5241.4556419999999</c:v>
                </c:pt>
                <c:pt idx="8634">
                  <c:v>5241.2929610000001</c:v>
                </c:pt>
                <c:pt idx="8635">
                  <c:v>5241.1317570000001</c:v>
                </c:pt>
                <c:pt idx="8636">
                  <c:v>5239.8221059999996</c:v>
                </c:pt>
                <c:pt idx="8637">
                  <c:v>5239.4282979999998</c:v>
                </c:pt>
                <c:pt idx="8638">
                  <c:v>5239.4107560000002</c:v>
                </c:pt>
                <c:pt idx="8639">
                  <c:v>5239.3919150000002</c:v>
                </c:pt>
                <c:pt idx="8640">
                  <c:v>5239.2279660000004</c:v>
                </c:pt>
                <c:pt idx="8641">
                  <c:v>5238.629833</c:v>
                </c:pt>
                <c:pt idx="8642">
                  <c:v>5237.6170460000003</c:v>
                </c:pt>
                <c:pt idx="8643">
                  <c:v>5236.7231629999997</c:v>
                </c:pt>
                <c:pt idx="8644">
                  <c:v>5235.7918909999999</c:v>
                </c:pt>
                <c:pt idx="8645">
                  <c:v>5235.6388200000001</c:v>
                </c:pt>
                <c:pt idx="8646">
                  <c:v>5234.9196650000004</c:v>
                </c:pt>
                <c:pt idx="8647">
                  <c:v>5234.5968419999999</c:v>
                </c:pt>
                <c:pt idx="8648">
                  <c:v>5234.4041779999998</c:v>
                </c:pt>
                <c:pt idx="8649">
                  <c:v>5233.4078550000004</c:v>
                </c:pt>
                <c:pt idx="8650">
                  <c:v>5232.4277249999996</c:v>
                </c:pt>
                <c:pt idx="8651">
                  <c:v>5231.9887500000004</c:v>
                </c:pt>
                <c:pt idx="8652">
                  <c:v>5230.6946019999996</c:v>
                </c:pt>
                <c:pt idx="8653">
                  <c:v>5230.2675909999998</c:v>
                </c:pt>
                <c:pt idx="8654">
                  <c:v>5228.5940209999999</c:v>
                </c:pt>
                <c:pt idx="8655">
                  <c:v>5228.511673</c:v>
                </c:pt>
                <c:pt idx="8656">
                  <c:v>5227.525036</c:v>
                </c:pt>
                <c:pt idx="8657">
                  <c:v>5227.0152930000004</c:v>
                </c:pt>
                <c:pt idx="8658">
                  <c:v>5226.8499959999999</c:v>
                </c:pt>
                <c:pt idx="8659">
                  <c:v>5226.845155</c:v>
                </c:pt>
                <c:pt idx="8660">
                  <c:v>5226.7653479999999</c:v>
                </c:pt>
                <c:pt idx="8661">
                  <c:v>5226.2515830000002</c:v>
                </c:pt>
                <c:pt idx="8662">
                  <c:v>5226.0455620000002</c:v>
                </c:pt>
                <c:pt idx="8663">
                  <c:v>5225.6723830000001</c:v>
                </c:pt>
                <c:pt idx="8664">
                  <c:v>5225.3539680000004</c:v>
                </c:pt>
                <c:pt idx="8665">
                  <c:v>5223.3824430000004</c:v>
                </c:pt>
                <c:pt idx="8666">
                  <c:v>5222.1116199999997</c:v>
                </c:pt>
                <c:pt idx="8667">
                  <c:v>5221.9563879999996</c:v>
                </c:pt>
                <c:pt idx="8668">
                  <c:v>5221.486809</c:v>
                </c:pt>
                <c:pt idx="8669">
                  <c:v>5220.9499649999998</c:v>
                </c:pt>
                <c:pt idx="8670">
                  <c:v>5219.6446809999998</c:v>
                </c:pt>
                <c:pt idx="8671">
                  <c:v>5218.4492319999999</c:v>
                </c:pt>
                <c:pt idx="8672">
                  <c:v>5218.4451719999997</c:v>
                </c:pt>
                <c:pt idx="8673">
                  <c:v>5217.5802990000002</c:v>
                </c:pt>
                <c:pt idx="8674">
                  <c:v>5217.5782600000002</c:v>
                </c:pt>
                <c:pt idx="8675">
                  <c:v>5217.1452689999996</c:v>
                </c:pt>
                <c:pt idx="8676">
                  <c:v>5217.138301</c:v>
                </c:pt>
                <c:pt idx="8677">
                  <c:v>5216.2665569999999</c:v>
                </c:pt>
                <c:pt idx="8678">
                  <c:v>5215.8825450000004</c:v>
                </c:pt>
                <c:pt idx="8679">
                  <c:v>5215.876432</c:v>
                </c:pt>
                <c:pt idx="8680">
                  <c:v>5214.7570960000003</c:v>
                </c:pt>
                <c:pt idx="8681">
                  <c:v>5214.5397670000002</c:v>
                </c:pt>
                <c:pt idx="8682">
                  <c:v>5214.4783889999999</c:v>
                </c:pt>
                <c:pt idx="8683">
                  <c:v>5213.18541</c:v>
                </c:pt>
                <c:pt idx="8684">
                  <c:v>5213.0186910000002</c:v>
                </c:pt>
                <c:pt idx="8685">
                  <c:v>5212.9869650000001</c:v>
                </c:pt>
                <c:pt idx="8686">
                  <c:v>5212.5956800000004</c:v>
                </c:pt>
                <c:pt idx="8687">
                  <c:v>5211.8979140000001</c:v>
                </c:pt>
                <c:pt idx="8688">
                  <c:v>5211.831056</c:v>
                </c:pt>
                <c:pt idx="8689">
                  <c:v>5209.8197339999997</c:v>
                </c:pt>
                <c:pt idx="8690">
                  <c:v>5209.5262650000004</c:v>
                </c:pt>
                <c:pt idx="8691">
                  <c:v>5209.1285870000002</c:v>
                </c:pt>
                <c:pt idx="8692">
                  <c:v>5208.7573169999996</c:v>
                </c:pt>
                <c:pt idx="8693">
                  <c:v>5208.6692789999997</c:v>
                </c:pt>
                <c:pt idx="8694">
                  <c:v>5208.5675419999998</c:v>
                </c:pt>
                <c:pt idx="8695">
                  <c:v>5208.2514179999998</c:v>
                </c:pt>
                <c:pt idx="8696">
                  <c:v>5207.953692</c:v>
                </c:pt>
                <c:pt idx="8697">
                  <c:v>5207.8128470000001</c:v>
                </c:pt>
                <c:pt idx="8698">
                  <c:v>5207.3216599999996</c:v>
                </c:pt>
                <c:pt idx="8699">
                  <c:v>5206.7404779999997</c:v>
                </c:pt>
                <c:pt idx="8700">
                  <c:v>5205.8568240000004</c:v>
                </c:pt>
                <c:pt idx="8701">
                  <c:v>5205.5648520000004</c:v>
                </c:pt>
                <c:pt idx="8702">
                  <c:v>5205.1798060000001</c:v>
                </c:pt>
                <c:pt idx="8703">
                  <c:v>5204.6193810000004</c:v>
                </c:pt>
                <c:pt idx="8704">
                  <c:v>5204.5666270000002</c:v>
                </c:pt>
                <c:pt idx="8705">
                  <c:v>5204.2297060000001</c:v>
                </c:pt>
                <c:pt idx="8706">
                  <c:v>5203.9156650000004</c:v>
                </c:pt>
                <c:pt idx="8707">
                  <c:v>5203.4332119999999</c:v>
                </c:pt>
                <c:pt idx="8708">
                  <c:v>5203.3376660000004</c:v>
                </c:pt>
                <c:pt idx="8709">
                  <c:v>5203.2910549999997</c:v>
                </c:pt>
                <c:pt idx="8710">
                  <c:v>5203.0097189999997</c:v>
                </c:pt>
                <c:pt idx="8711">
                  <c:v>5202.952311</c:v>
                </c:pt>
                <c:pt idx="8712">
                  <c:v>5202.6150669999997</c:v>
                </c:pt>
                <c:pt idx="8713">
                  <c:v>5202.3631500000001</c:v>
                </c:pt>
                <c:pt idx="8714">
                  <c:v>5202.2131680000002</c:v>
                </c:pt>
                <c:pt idx="8715">
                  <c:v>5201.0541700000003</c:v>
                </c:pt>
                <c:pt idx="8716">
                  <c:v>5200.4931450000004</c:v>
                </c:pt>
                <c:pt idx="8717">
                  <c:v>5200.3335779999998</c:v>
                </c:pt>
                <c:pt idx="8718">
                  <c:v>5199.4514289999997</c:v>
                </c:pt>
                <c:pt idx="8719">
                  <c:v>5196.7695789999998</c:v>
                </c:pt>
                <c:pt idx="8720">
                  <c:v>5196.6002189999999</c:v>
                </c:pt>
                <c:pt idx="8721">
                  <c:v>5196.3117039999997</c:v>
                </c:pt>
                <c:pt idx="8722">
                  <c:v>5195.8789509999997</c:v>
                </c:pt>
                <c:pt idx="8723">
                  <c:v>5195.7164309999998</c:v>
                </c:pt>
                <c:pt idx="8724">
                  <c:v>5195.6422469999998</c:v>
                </c:pt>
                <c:pt idx="8725">
                  <c:v>5195.1243919999997</c:v>
                </c:pt>
                <c:pt idx="8726">
                  <c:v>5194.5488949999999</c:v>
                </c:pt>
                <c:pt idx="8727">
                  <c:v>5193.6850549999999</c:v>
                </c:pt>
                <c:pt idx="8728">
                  <c:v>5192.5846680000004</c:v>
                </c:pt>
                <c:pt idx="8729">
                  <c:v>5190.9491760000001</c:v>
                </c:pt>
                <c:pt idx="8730">
                  <c:v>5188.9965549999997</c:v>
                </c:pt>
                <c:pt idx="8731">
                  <c:v>5188.7144010000002</c:v>
                </c:pt>
                <c:pt idx="8732">
                  <c:v>5188.5201930000003</c:v>
                </c:pt>
                <c:pt idx="8733">
                  <c:v>5188.1925289999999</c:v>
                </c:pt>
                <c:pt idx="8734">
                  <c:v>5187.7297550000003</c:v>
                </c:pt>
                <c:pt idx="8735">
                  <c:v>5187.6744570000001</c:v>
                </c:pt>
                <c:pt idx="8736">
                  <c:v>5187.6669190000002</c:v>
                </c:pt>
                <c:pt idx="8737">
                  <c:v>5187.5674239999998</c:v>
                </c:pt>
                <c:pt idx="8738">
                  <c:v>5187.420967</c:v>
                </c:pt>
                <c:pt idx="8739">
                  <c:v>5185.6618680000001</c:v>
                </c:pt>
                <c:pt idx="8740">
                  <c:v>5184.9429819999996</c:v>
                </c:pt>
                <c:pt idx="8741">
                  <c:v>5184.66489</c:v>
                </c:pt>
                <c:pt idx="8742">
                  <c:v>5183.7304809999996</c:v>
                </c:pt>
                <c:pt idx="8743">
                  <c:v>5182.7478270000001</c:v>
                </c:pt>
                <c:pt idx="8744">
                  <c:v>5181.9313330000004</c:v>
                </c:pt>
                <c:pt idx="8745">
                  <c:v>5181.1206519999996</c:v>
                </c:pt>
                <c:pt idx="8746">
                  <c:v>5180.9346169999999</c:v>
                </c:pt>
                <c:pt idx="8747">
                  <c:v>5180.2619560000003</c:v>
                </c:pt>
                <c:pt idx="8748">
                  <c:v>5179.3059730000004</c:v>
                </c:pt>
                <c:pt idx="8749">
                  <c:v>5176.907612</c:v>
                </c:pt>
                <c:pt idx="8750">
                  <c:v>5176.7117019999996</c:v>
                </c:pt>
                <c:pt idx="8751">
                  <c:v>5176.6936900000001</c:v>
                </c:pt>
                <c:pt idx="8752">
                  <c:v>5176.6162549999999</c:v>
                </c:pt>
                <c:pt idx="8753">
                  <c:v>5175.6589800000002</c:v>
                </c:pt>
                <c:pt idx="8754">
                  <c:v>5175.2882959999997</c:v>
                </c:pt>
                <c:pt idx="8755">
                  <c:v>5175.1845590000003</c:v>
                </c:pt>
                <c:pt idx="8756">
                  <c:v>5175.155503</c:v>
                </c:pt>
                <c:pt idx="8757">
                  <c:v>5174.1003520000004</c:v>
                </c:pt>
                <c:pt idx="8758">
                  <c:v>5173.5149869999996</c:v>
                </c:pt>
                <c:pt idx="8759">
                  <c:v>5172.0157429999999</c:v>
                </c:pt>
                <c:pt idx="8760">
                  <c:v>5171.787335</c:v>
                </c:pt>
                <c:pt idx="8761">
                  <c:v>5170.9069589999999</c:v>
                </c:pt>
                <c:pt idx="8762">
                  <c:v>5170.8081490000004</c:v>
                </c:pt>
                <c:pt idx="8763">
                  <c:v>5170.7785750000003</c:v>
                </c:pt>
                <c:pt idx="8764">
                  <c:v>5170.6698180000003</c:v>
                </c:pt>
                <c:pt idx="8765">
                  <c:v>5170.4058539999996</c:v>
                </c:pt>
                <c:pt idx="8766">
                  <c:v>5170.3454810000003</c:v>
                </c:pt>
                <c:pt idx="8767">
                  <c:v>5169.9904429999997</c:v>
                </c:pt>
                <c:pt idx="8768">
                  <c:v>5169.8999489999997</c:v>
                </c:pt>
                <c:pt idx="8769">
                  <c:v>5169.7477319999998</c:v>
                </c:pt>
                <c:pt idx="8770">
                  <c:v>5169.6774450000003</c:v>
                </c:pt>
                <c:pt idx="8771">
                  <c:v>5169.3323959999998</c:v>
                </c:pt>
                <c:pt idx="8772">
                  <c:v>5169.1445350000004</c:v>
                </c:pt>
                <c:pt idx="8773">
                  <c:v>5168.4786960000001</c:v>
                </c:pt>
                <c:pt idx="8774">
                  <c:v>5168.2345439999999</c:v>
                </c:pt>
                <c:pt idx="8775">
                  <c:v>5168.2127989999999</c:v>
                </c:pt>
                <c:pt idx="8776">
                  <c:v>5167.2698380000002</c:v>
                </c:pt>
                <c:pt idx="8777">
                  <c:v>5166.8925149999995</c:v>
                </c:pt>
                <c:pt idx="8778">
                  <c:v>5165.4771270000001</c:v>
                </c:pt>
                <c:pt idx="8779">
                  <c:v>5165.1773469999998</c:v>
                </c:pt>
                <c:pt idx="8780">
                  <c:v>5164.9640239999999</c:v>
                </c:pt>
                <c:pt idx="8781">
                  <c:v>5164.8316940000004</c:v>
                </c:pt>
                <c:pt idx="8782">
                  <c:v>5164.7924080000003</c:v>
                </c:pt>
                <c:pt idx="8783">
                  <c:v>5163.5093820000002</c:v>
                </c:pt>
                <c:pt idx="8784">
                  <c:v>5162.3500309999999</c:v>
                </c:pt>
                <c:pt idx="8785">
                  <c:v>5161.7755939999997</c:v>
                </c:pt>
                <c:pt idx="8786">
                  <c:v>5161.1193800000001</c:v>
                </c:pt>
                <c:pt idx="8787">
                  <c:v>5161.090854</c:v>
                </c:pt>
                <c:pt idx="8788">
                  <c:v>5159.2763299999997</c:v>
                </c:pt>
                <c:pt idx="8789">
                  <c:v>5158.455285</c:v>
                </c:pt>
                <c:pt idx="8790">
                  <c:v>5157.3247110000002</c:v>
                </c:pt>
                <c:pt idx="8791">
                  <c:v>5156.0662750000001</c:v>
                </c:pt>
                <c:pt idx="8792">
                  <c:v>5155.7733829999997</c:v>
                </c:pt>
                <c:pt idx="8793">
                  <c:v>5155.625505</c:v>
                </c:pt>
                <c:pt idx="8794">
                  <c:v>5155.2751980000003</c:v>
                </c:pt>
                <c:pt idx="8795">
                  <c:v>5154.3430209999997</c:v>
                </c:pt>
                <c:pt idx="8796">
                  <c:v>5153.5078620000004</c:v>
                </c:pt>
                <c:pt idx="8797">
                  <c:v>5153.2562280000002</c:v>
                </c:pt>
                <c:pt idx="8798">
                  <c:v>5153.0768209999997</c:v>
                </c:pt>
                <c:pt idx="8799">
                  <c:v>5152.9148439999999</c:v>
                </c:pt>
                <c:pt idx="8800">
                  <c:v>5152.7241919999997</c:v>
                </c:pt>
                <c:pt idx="8801">
                  <c:v>5152.1692190000003</c:v>
                </c:pt>
                <c:pt idx="8802">
                  <c:v>5152.0552870000001</c:v>
                </c:pt>
                <c:pt idx="8803">
                  <c:v>5151.8352830000003</c:v>
                </c:pt>
                <c:pt idx="8804">
                  <c:v>5151.6074850000005</c:v>
                </c:pt>
                <c:pt idx="8805">
                  <c:v>5151.3346650000003</c:v>
                </c:pt>
                <c:pt idx="8806">
                  <c:v>5151.2335739999999</c:v>
                </c:pt>
                <c:pt idx="8807">
                  <c:v>5150.2989539999999</c:v>
                </c:pt>
                <c:pt idx="8808">
                  <c:v>5150.2240949999996</c:v>
                </c:pt>
                <c:pt idx="8809">
                  <c:v>5149.9808439999997</c:v>
                </c:pt>
                <c:pt idx="8810">
                  <c:v>5149.6706640000002</c:v>
                </c:pt>
                <c:pt idx="8811">
                  <c:v>5149.5115999999998</c:v>
                </c:pt>
                <c:pt idx="8812">
                  <c:v>5148.8543959999997</c:v>
                </c:pt>
                <c:pt idx="8813">
                  <c:v>5148.6003860000001</c:v>
                </c:pt>
                <c:pt idx="8814">
                  <c:v>5147.3994190000003</c:v>
                </c:pt>
                <c:pt idx="8815">
                  <c:v>5147.3493559999997</c:v>
                </c:pt>
                <c:pt idx="8816">
                  <c:v>5146.904004</c:v>
                </c:pt>
                <c:pt idx="8817">
                  <c:v>5145.9092000000001</c:v>
                </c:pt>
                <c:pt idx="8818">
                  <c:v>5145.9082509999998</c:v>
                </c:pt>
                <c:pt idx="8819">
                  <c:v>5145.7557710000001</c:v>
                </c:pt>
                <c:pt idx="8820">
                  <c:v>5145.0454749999999</c:v>
                </c:pt>
                <c:pt idx="8821">
                  <c:v>5144.9737329999998</c:v>
                </c:pt>
                <c:pt idx="8822">
                  <c:v>5144.8099689999999</c:v>
                </c:pt>
                <c:pt idx="8823">
                  <c:v>5144.3043170000001</c:v>
                </c:pt>
                <c:pt idx="8824">
                  <c:v>5143.8061980000002</c:v>
                </c:pt>
                <c:pt idx="8825">
                  <c:v>5143.5794340000002</c:v>
                </c:pt>
                <c:pt idx="8826">
                  <c:v>5142.7009449999996</c:v>
                </c:pt>
                <c:pt idx="8827">
                  <c:v>5142.4182929999997</c:v>
                </c:pt>
                <c:pt idx="8828">
                  <c:v>5141.6334919999999</c:v>
                </c:pt>
                <c:pt idx="8829">
                  <c:v>5141.4588469999999</c:v>
                </c:pt>
                <c:pt idx="8830">
                  <c:v>5140.4737420000001</c:v>
                </c:pt>
                <c:pt idx="8831">
                  <c:v>5140.1066410000003</c:v>
                </c:pt>
                <c:pt idx="8832">
                  <c:v>5140.0054339999997</c:v>
                </c:pt>
                <c:pt idx="8833">
                  <c:v>5139.8914169999998</c:v>
                </c:pt>
                <c:pt idx="8834">
                  <c:v>5138.7679820000003</c:v>
                </c:pt>
                <c:pt idx="8835">
                  <c:v>5138.0008879999996</c:v>
                </c:pt>
                <c:pt idx="8836">
                  <c:v>5137.4711690000004</c:v>
                </c:pt>
                <c:pt idx="8837">
                  <c:v>5137.1535910000002</c:v>
                </c:pt>
                <c:pt idx="8838">
                  <c:v>5137.0455229999998</c:v>
                </c:pt>
                <c:pt idx="8839">
                  <c:v>5136.9324450000004</c:v>
                </c:pt>
                <c:pt idx="8840">
                  <c:v>5136.2472180000004</c:v>
                </c:pt>
                <c:pt idx="8841">
                  <c:v>5135.9480270000004</c:v>
                </c:pt>
                <c:pt idx="8842">
                  <c:v>5135.8812619999999</c:v>
                </c:pt>
                <c:pt idx="8843">
                  <c:v>5135.71371</c:v>
                </c:pt>
                <c:pt idx="8844">
                  <c:v>5135.4523069999996</c:v>
                </c:pt>
                <c:pt idx="8845">
                  <c:v>5135.4288399999996</c:v>
                </c:pt>
                <c:pt idx="8846">
                  <c:v>5134.4855719999996</c:v>
                </c:pt>
                <c:pt idx="8847">
                  <c:v>5134.2271389999996</c:v>
                </c:pt>
                <c:pt idx="8848">
                  <c:v>5132.8087439999999</c:v>
                </c:pt>
                <c:pt idx="8849">
                  <c:v>5132.7318889999997</c:v>
                </c:pt>
                <c:pt idx="8850">
                  <c:v>5132.3155040000001</c:v>
                </c:pt>
                <c:pt idx="8851">
                  <c:v>5131.2354619999996</c:v>
                </c:pt>
                <c:pt idx="8852">
                  <c:v>5131.1025920000002</c:v>
                </c:pt>
                <c:pt idx="8853">
                  <c:v>5130.2119489999995</c:v>
                </c:pt>
                <c:pt idx="8854">
                  <c:v>5129.9701059999998</c:v>
                </c:pt>
                <c:pt idx="8855">
                  <c:v>5129.8181940000004</c:v>
                </c:pt>
                <c:pt idx="8856">
                  <c:v>5129.1703580000003</c:v>
                </c:pt>
                <c:pt idx="8857">
                  <c:v>5129.0161029999999</c:v>
                </c:pt>
                <c:pt idx="8858">
                  <c:v>5128.3505420000001</c:v>
                </c:pt>
                <c:pt idx="8859">
                  <c:v>5128.2599010000004</c:v>
                </c:pt>
                <c:pt idx="8860">
                  <c:v>5127.2160700000004</c:v>
                </c:pt>
                <c:pt idx="8861">
                  <c:v>5127.0676549999998</c:v>
                </c:pt>
                <c:pt idx="8862">
                  <c:v>5126.948394</c:v>
                </c:pt>
                <c:pt idx="8863">
                  <c:v>5126.6527500000002</c:v>
                </c:pt>
                <c:pt idx="8864">
                  <c:v>5126.0859179999998</c:v>
                </c:pt>
                <c:pt idx="8865">
                  <c:v>5125.7373589999997</c:v>
                </c:pt>
                <c:pt idx="8866">
                  <c:v>5125.6980210000002</c:v>
                </c:pt>
                <c:pt idx="8867">
                  <c:v>5125.4840379999996</c:v>
                </c:pt>
                <c:pt idx="8868">
                  <c:v>5124.7781070000001</c:v>
                </c:pt>
                <c:pt idx="8869">
                  <c:v>5124.7579690000002</c:v>
                </c:pt>
                <c:pt idx="8870">
                  <c:v>5123.8125460000001</c:v>
                </c:pt>
                <c:pt idx="8871">
                  <c:v>5123.7481969999999</c:v>
                </c:pt>
                <c:pt idx="8872">
                  <c:v>5123.1079609999997</c:v>
                </c:pt>
                <c:pt idx="8873">
                  <c:v>5122.9765699999998</c:v>
                </c:pt>
                <c:pt idx="8874">
                  <c:v>5122.8238570000003</c:v>
                </c:pt>
                <c:pt idx="8875">
                  <c:v>5122.7279749999998</c:v>
                </c:pt>
                <c:pt idx="8876">
                  <c:v>5122.4716159999998</c:v>
                </c:pt>
                <c:pt idx="8877">
                  <c:v>5122.2744780000003</c:v>
                </c:pt>
                <c:pt idx="8878">
                  <c:v>5122.250822</c:v>
                </c:pt>
                <c:pt idx="8879">
                  <c:v>5121.0174619999998</c:v>
                </c:pt>
                <c:pt idx="8880">
                  <c:v>5120.2299929999999</c:v>
                </c:pt>
                <c:pt idx="8881">
                  <c:v>5120.1693670000004</c:v>
                </c:pt>
                <c:pt idx="8882">
                  <c:v>5120.0112429999999</c:v>
                </c:pt>
                <c:pt idx="8883">
                  <c:v>5119.3418920000004</c:v>
                </c:pt>
                <c:pt idx="8884">
                  <c:v>5118.6413700000003</c:v>
                </c:pt>
                <c:pt idx="8885">
                  <c:v>5117.4887760000001</c:v>
                </c:pt>
                <c:pt idx="8886">
                  <c:v>5117.0317679999998</c:v>
                </c:pt>
                <c:pt idx="8887">
                  <c:v>5116.9105380000001</c:v>
                </c:pt>
                <c:pt idx="8888">
                  <c:v>5116.8177660000001</c:v>
                </c:pt>
                <c:pt idx="8889">
                  <c:v>5115.9838719999998</c:v>
                </c:pt>
                <c:pt idx="8890">
                  <c:v>5115.6173790000003</c:v>
                </c:pt>
                <c:pt idx="8891">
                  <c:v>5115.4616040000001</c:v>
                </c:pt>
                <c:pt idx="8892">
                  <c:v>5115.0836980000004</c:v>
                </c:pt>
                <c:pt idx="8893">
                  <c:v>5114.6092209999997</c:v>
                </c:pt>
                <c:pt idx="8894">
                  <c:v>5114.268145</c:v>
                </c:pt>
                <c:pt idx="8895">
                  <c:v>5112.9045999999998</c:v>
                </c:pt>
                <c:pt idx="8896">
                  <c:v>5111.6354009999995</c:v>
                </c:pt>
                <c:pt idx="8897">
                  <c:v>5111.2179930000002</c:v>
                </c:pt>
                <c:pt idx="8898">
                  <c:v>5110.8387670000002</c:v>
                </c:pt>
                <c:pt idx="8899">
                  <c:v>5110.6769160000003</c:v>
                </c:pt>
                <c:pt idx="8900">
                  <c:v>5109.7817789999999</c:v>
                </c:pt>
                <c:pt idx="8901">
                  <c:v>5108.5566609999996</c:v>
                </c:pt>
                <c:pt idx="8902">
                  <c:v>5107.9349410000004</c:v>
                </c:pt>
                <c:pt idx="8903">
                  <c:v>5107.1416360000003</c:v>
                </c:pt>
                <c:pt idx="8904">
                  <c:v>5106.8680839999997</c:v>
                </c:pt>
                <c:pt idx="8905">
                  <c:v>5106.4893460000003</c:v>
                </c:pt>
                <c:pt idx="8906">
                  <c:v>5106.4841699999997</c:v>
                </c:pt>
                <c:pt idx="8907">
                  <c:v>5105.3621999999996</c:v>
                </c:pt>
                <c:pt idx="8908">
                  <c:v>5104.7760330000001</c:v>
                </c:pt>
                <c:pt idx="8909">
                  <c:v>5104.4004020000002</c:v>
                </c:pt>
                <c:pt idx="8910">
                  <c:v>5104.2981669999999</c:v>
                </c:pt>
                <c:pt idx="8911">
                  <c:v>5104.0736850000003</c:v>
                </c:pt>
                <c:pt idx="8912">
                  <c:v>5103.5187249999999</c:v>
                </c:pt>
                <c:pt idx="8913">
                  <c:v>5103.0142050000004</c:v>
                </c:pt>
                <c:pt idx="8914">
                  <c:v>5102.3418499999998</c:v>
                </c:pt>
                <c:pt idx="8915">
                  <c:v>5102.3340090000002</c:v>
                </c:pt>
                <c:pt idx="8916">
                  <c:v>5102.2347769999997</c:v>
                </c:pt>
                <c:pt idx="8917">
                  <c:v>5101.8469320000004</c:v>
                </c:pt>
                <c:pt idx="8918">
                  <c:v>5101.5019069999998</c:v>
                </c:pt>
                <c:pt idx="8919">
                  <c:v>5101.4300039999998</c:v>
                </c:pt>
                <c:pt idx="8920">
                  <c:v>5101.4256299999997</c:v>
                </c:pt>
                <c:pt idx="8921">
                  <c:v>5098.5320650000003</c:v>
                </c:pt>
                <c:pt idx="8922">
                  <c:v>5097.0017749999997</c:v>
                </c:pt>
                <c:pt idx="8923">
                  <c:v>5096.881085</c:v>
                </c:pt>
                <c:pt idx="8924">
                  <c:v>5095.420419</c:v>
                </c:pt>
                <c:pt idx="8925">
                  <c:v>5094.8818929999998</c:v>
                </c:pt>
                <c:pt idx="8926">
                  <c:v>5093.9747779999998</c:v>
                </c:pt>
                <c:pt idx="8927">
                  <c:v>5093.2396589999998</c:v>
                </c:pt>
                <c:pt idx="8928">
                  <c:v>5093.0956889999998</c:v>
                </c:pt>
                <c:pt idx="8929">
                  <c:v>5091.5173279999999</c:v>
                </c:pt>
                <c:pt idx="8930">
                  <c:v>5091.2805049999997</c:v>
                </c:pt>
                <c:pt idx="8931">
                  <c:v>5090.574482</c:v>
                </c:pt>
                <c:pt idx="8932">
                  <c:v>5089.64059</c:v>
                </c:pt>
                <c:pt idx="8933">
                  <c:v>5089.6063260000001</c:v>
                </c:pt>
                <c:pt idx="8934">
                  <c:v>5089.3793459999997</c:v>
                </c:pt>
                <c:pt idx="8935">
                  <c:v>5089.101071</c:v>
                </c:pt>
                <c:pt idx="8936">
                  <c:v>5088.9030560000001</c:v>
                </c:pt>
                <c:pt idx="8937">
                  <c:v>5088.4119119999996</c:v>
                </c:pt>
                <c:pt idx="8938">
                  <c:v>5086.8203990000002</c:v>
                </c:pt>
                <c:pt idx="8939">
                  <c:v>5086.7790359999999</c:v>
                </c:pt>
                <c:pt idx="8940">
                  <c:v>5086.2403640000002</c:v>
                </c:pt>
                <c:pt idx="8941">
                  <c:v>5086.17479</c:v>
                </c:pt>
                <c:pt idx="8942">
                  <c:v>5086.0498390000002</c:v>
                </c:pt>
                <c:pt idx="8943">
                  <c:v>5085.9908850000002</c:v>
                </c:pt>
                <c:pt idx="8944">
                  <c:v>5085.7205400000003</c:v>
                </c:pt>
                <c:pt idx="8945">
                  <c:v>5085.2286009999998</c:v>
                </c:pt>
                <c:pt idx="8946">
                  <c:v>5085.1034209999998</c:v>
                </c:pt>
                <c:pt idx="8947">
                  <c:v>5084.5056430000004</c:v>
                </c:pt>
                <c:pt idx="8948">
                  <c:v>5083.8248809999996</c:v>
                </c:pt>
                <c:pt idx="8949">
                  <c:v>5083.6551179999997</c:v>
                </c:pt>
                <c:pt idx="8950">
                  <c:v>5081.1341640000001</c:v>
                </c:pt>
                <c:pt idx="8951">
                  <c:v>5081.0056199999999</c:v>
                </c:pt>
                <c:pt idx="8952">
                  <c:v>5080.5964519999998</c:v>
                </c:pt>
                <c:pt idx="8953">
                  <c:v>5079.8751480000001</c:v>
                </c:pt>
                <c:pt idx="8954">
                  <c:v>5079.6257720000003</c:v>
                </c:pt>
                <c:pt idx="8955">
                  <c:v>5079.202953</c:v>
                </c:pt>
                <c:pt idx="8956">
                  <c:v>5079.0771489999997</c:v>
                </c:pt>
                <c:pt idx="8957">
                  <c:v>5078.7553180000004</c:v>
                </c:pt>
                <c:pt idx="8958">
                  <c:v>5077.7795379999998</c:v>
                </c:pt>
                <c:pt idx="8959">
                  <c:v>5077.7594849999996</c:v>
                </c:pt>
                <c:pt idx="8960">
                  <c:v>5077.531371</c:v>
                </c:pt>
                <c:pt idx="8961">
                  <c:v>5077.3408479999998</c:v>
                </c:pt>
                <c:pt idx="8962">
                  <c:v>5077.2614990000002</c:v>
                </c:pt>
                <c:pt idx="8963">
                  <c:v>5075.9217630000003</c:v>
                </c:pt>
                <c:pt idx="8964">
                  <c:v>5075.8167759999997</c:v>
                </c:pt>
                <c:pt idx="8965">
                  <c:v>5075.169371</c:v>
                </c:pt>
                <c:pt idx="8966">
                  <c:v>5075.1621420000001</c:v>
                </c:pt>
                <c:pt idx="8967">
                  <c:v>5073.3153730000004</c:v>
                </c:pt>
                <c:pt idx="8968">
                  <c:v>5072.7583750000003</c:v>
                </c:pt>
                <c:pt idx="8969">
                  <c:v>5072.4649230000005</c:v>
                </c:pt>
                <c:pt idx="8970">
                  <c:v>5071.8667079999996</c:v>
                </c:pt>
                <c:pt idx="8971">
                  <c:v>5071.0719680000002</c:v>
                </c:pt>
                <c:pt idx="8972">
                  <c:v>5071.0514679999997</c:v>
                </c:pt>
                <c:pt idx="8973">
                  <c:v>5070.8031650000003</c:v>
                </c:pt>
                <c:pt idx="8974">
                  <c:v>5070.6472210000002</c:v>
                </c:pt>
                <c:pt idx="8975">
                  <c:v>5070.5545780000002</c:v>
                </c:pt>
                <c:pt idx="8976">
                  <c:v>5070.5534850000004</c:v>
                </c:pt>
                <c:pt idx="8977">
                  <c:v>5069.8970829999998</c:v>
                </c:pt>
                <c:pt idx="8978">
                  <c:v>5069.8465809999998</c:v>
                </c:pt>
                <c:pt idx="8979">
                  <c:v>5069.7778879999996</c:v>
                </c:pt>
                <c:pt idx="8980">
                  <c:v>5069.463616</c:v>
                </c:pt>
                <c:pt idx="8981">
                  <c:v>5068.4773720000003</c:v>
                </c:pt>
                <c:pt idx="8982">
                  <c:v>5068.0856249999997</c:v>
                </c:pt>
                <c:pt idx="8983">
                  <c:v>5067.8571030000003</c:v>
                </c:pt>
                <c:pt idx="8984">
                  <c:v>5067.4025920000004</c:v>
                </c:pt>
                <c:pt idx="8985">
                  <c:v>5067.1808430000001</c:v>
                </c:pt>
                <c:pt idx="8986">
                  <c:v>5066.7982279999997</c:v>
                </c:pt>
                <c:pt idx="8987">
                  <c:v>5066.7346029999999</c:v>
                </c:pt>
                <c:pt idx="8988">
                  <c:v>5066.3423359999997</c:v>
                </c:pt>
                <c:pt idx="8989">
                  <c:v>5065.4172570000001</c:v>
                </c:pt>
                <c:pt idx="8990">
                  <c:v>5064.2677210000002</c:v>
                </c:pt>
                <c:pt idx="8991">
                  <c:v>5063.5049230000004</c:v>
                </c:pt>
                <c:pt idx="8992">
                  <c:v>5062.9171800000004</c:v>
                </c:pt>
                <c:pt idx="8993">
                  <c:v>5062.5897759999998</c:v>
                </c:pt>
                <c:pt idx="8994">
                  <c:v>5061.8115349999998</c:v>
                </c:pt>
                <c:pt idx="8995">
                  <c:v>5061.7697749999998</c:v>
                </c:pt>
                <c:pt idx="8996">
                  <c:v>5061.0716030000003</c:v>
                </c:pt>
                <c:pt idx="8997">
                  <c:v>5060.6568649999999</c:v>
                </c:pt>
                <c:pt idx="8998">
                  <c:v>5060.6476220000004</c:v>
                </c:pt>
                <c:pt idx="8999">
                  <c:v>5060.0391</c:v>
                </c:pt>
                <c:pt idx="9000">
                  <c:v>5060.0123910000002</c:v>
                </c:pt>
                <c:pt idx="9001">
                  <c:v>5059.1255629999996</c:v>
                </c:pt>
                <c:pt idx="9002">
                  <c:v>5058.5230220000003</c:v>
                </c:pt>
                <c:pt idx="9003">
                  <c:v>5058.5100149999998</c:v>
                </c:pt>
                <c:pt idx="9004">
                  <c:v>5058.5014469999996</c:v>
                </c:pt>
                <c:pt idx="9005">
                  <c:v>5058.3473949999998</c:v>
                </c:pt>
                <c:pt idx="9006">
                  <c:v>5057.9366710000004</c:v>
                </c:pt>
                <c:pt idx="9007">
                  <c:v>5057.8813790000004</c:v>
                </c:pt>
                <c:pt idx="9008">
                  <c:v>5057.8312249999999</c:v>
                </c:pt>
                <c:pt idx="9009">
                  <c:v>5057.7277590000003</c:v>
                </c:pt>
                <c:pt idx="9010">
                  <c:v>5057.5871470000002</c:v>
                </c:pt>
                <c:pt idx="9011">
                  <c:v>5056.6900519999999</c:v>
                </c:pt>
                <c:pt idx="9012">
                  <c:v>5055.9106789999996</c:v>
                </c:pt>
                <c:pt idx="9013">
                  <c:v>5055.4893659999998</c:v>
                </c:pt>
                <c:pt idx="9014">
                  <c:v>5054.8606099999997</c:v>
                </c:pt>
                <c:pt idx="9015">
                  <c:v>5054.7941840000003</c:v>
                </c:pt>
                <c:pt idx="9016">
                  <c:v>5054.4747340000004</c:v>
                </c:pt>
                <c:pt idx="9017">
                  <c:v>5053.2958399999998</c:v>
                </c:pt>
                <c:pt idx="9018">
                  <c:v>5053.0029039999999</c:v>
                </c:pt>
                <c:pt idx="9019">
                  <c:v>5052.9689010000002</c:v>
                </c:pt>
                <c:pt idx="9020">
                  <c:v>5052.8850949999996</c:v>
                </c:pt>
                <c:pt idx="9021">
                  <c:v>5051.691992</c:v>
                </c:pt>
                <c:pt idx="9022">
                  <c:v>5051.5430180000003</c:v>
                </c:pt>
                <c:pt idx="9023">
                  <c:v>5050.8867710000004</c:v>
                </c:pt>
                <c:pt idx="9024">
                  <c:v>5050.7770179999998</c:v>
                </c:pt>
                <c:pt idx="9025">
                  <c:v>5050.3278289999998</c:v>
                </c:pt>
                <c:pt idx="9026">
                  <c:v>5049.6984460000003</c:v>
                </c:pt>
                <c:pt idx="9027">
                  <c:v>5049.5548660000004</c:v>
                </c:pt>
                <c:pt idx="9028">
                  <c:v>5049.2573940000002</c:v>
                </c:pt>
                <c:pt idx="9029">
                  <c:v>5048.5015940000003</c:v>
                </c:pt>
                <c:pt idx="9030">
                  <c:v>5047.7968799999999</c:v>
                </c:pt>
                <c:pt idx="9031">
                  <c:v>5047.7934839999998</c:v>
                </c:pt>
                <c:pt idx="9032">
                  <c:v>5047.6693690000002</c:v>
                </c:pt>
                <c:pt idx="9033">
                  <c:v>5046.2925910000004</c:v>
                </c:pt>
                <c:pt idx="9034">
                  <c:v>5045.480493</c:v>
                </c:pt>
                <c:pt idx="9035">
                  <c:v>5044.6167260000002</c:v>
                </c:pt>
                <c:pt idx="9036">
                  <c:v>5044.1995269999998</c:v>
                </c:pt>
                <c:pt idx="9037">
                  <c:v>5043.3886080000002</c:v>
                </c:pt>
                <c:pt idx="9038">
                  <c:v>5043.3565339999996</c:v>
                </c:pt>
                <c:pt idx="9039">
                  <c:v>5043.277685</c:v>
                </c:pt>
                <c:pt idx="9040">
                  <c:v>5042.5548639999997</c:v>
                </c:pt>
                <c:pt idx="9041">
                  <c:v>5041.9277419999999</c:v>
                </c:pt>
                <c:pt idx="9042">
                  <c:v>5041.7816130000001</c:v>
                </c:pt>
                <c:pt idx="9043">
                  <c:v>5040.9649079999999</c:v>
                </c:pt>
                <c:pt idx="9044">
                  <c:v>5040.9192730000004</c:v>
                </c:pt>
                <c:pt idx="9045">
                  <c:v>5039.8103890000002</c:v>
                </c:pt>
                <c:pt idx="9046">
                  <c:v>5039.3000249999996</c:v>
                </c:pt>
                <c:pt idx="9047">
                  <c:v>5038.9568799999997</c:v>
                </c:pt>
                <c:pt idx="9048">
                  <c:v>5038.3435490000002</c:v>
                </c:pt>
                <c:pt idx="9049">
                  <c:v>5038.1191099999996</c:v>
                </c:pt>
                <c:pt idx="9050">
                  <c:v>5037.195796</c:v>
                </c:pt>
                <c:pt idx="9051">
                  <c:v>5037.0588100000004</c:v>
                </c:pt>
                <c:pt idx="9052">
                  <c:v>5035.5699539999996</c:v>
                </c:pt>
                <c:pt idx="9053">
                  <c:v>5034.6338260000002</c:v>
                </c:pt>
                <c:pt idx="9054">
                  <c:v>5033.7004150000002</c:v>
                </c:pt>
                <c:pt idx="9055">
                  <c:v>5031.5329099999999</c:v>
                </c:pt>
                <c:pt idx="9056">
                  <c:v>5030.9426380000004</c:v>
                </c:pt>
                <c:pt idx="9057">
                  <c:v>5029.5855110000002</c:v>
                </c:pt>
                <c:pt idx="9058">
                  <c:v>5029.57168</c:v>
                </c:pt>
                <c:pt idx="9059">
                  <c:v>5028.9030769999999</c:v>
                </c:pt>
                <c:pt idx="9060">
                  <c:v>5028.6777529999999</c:v>
                </c:pt>
                <c:pt idx="9061">
                  <c:v>5028.6680619999997</c:v>
                </c:pt>
                <c:pt idx="9062">
                  <c:v>5027.985334</c:v>
                </c:pt>
                <c:pt idx="9063">
                  <c:v>5027.1230759999999</c:v>
                </c:pt>
                <c:pt idx="9064">
                  <c:v>5025.5746090000002</c:v>
                </c:pt>
                <c:pt idx="9065">
                  <c:v>5024.9639850000003</c:v>
                </c:pt>
                <c:pt idx="9066">
                  <c:v>5024.9165549999998</c:v>
                </c:pt>
                <c:pt idx="9067">
                  <c:v>5024.8842610000002</c:v>
                </c:pt>
                <c:pt idx="9068">
                  <c:v>5024.8049590000001</c:v>
                </c:pt>
                <c:pt idx="9069">
                  <c:v>5024.4658310000004</c:v>
                </c:pt>
                <c:pt idx="9070">
                  <c:v>5023.972428</c:v>
                </c:pt>
                <c:pt idx="9071">
                  <c:v>5023.7023230000004</c:v>
                </c:pt>
                <c:pt idx="9072">
                  <c:v>5022.5954890000003</c:v>
                </c:pt>
                <c:pt idx="9073">
                  <c:v>5022.142288</c:v>
                </c:pt>
                <c:pt idx="9074">
                  <c:v>5021.976369</c:v>
                </c:pt>
                <c:pt idx="9075">
                  <c:v>5020.2899150000003</c:v>
                </c:pt>
                <c:pt idx="9076">
                  <c:v>5020.2789140000004</c:v>
                </c:pt>
                <c:pt idx="9077">
                  <c:v>5020.0895570000002</c:v>
                </c:pt>
                <c:pt idx="9078">
                  <c:v>5019.1581249999999</c:v>
                </c:pt>
                <c:pt idx="9079">
                  <c:v>5018.9692070000001</c:v>
                </c:pt>
                <c:pt idx="9080">
                  <c:v>5018.6520309999996</c:v>
                </c:pt>
                <c:pt idx="9081">
                  <c:v>5018.3801279999998</c:v>
                </c:pt>
                <c:pt idx="9082">
                  <c:v>5018.3070770000004</c:v>
                </c:pt>
                <c:pt idx="9083">
                  <c:v>5017.6938840000003</c:v>
                </c:pt>
                <c:pt idx="9084">
                  <c:v>5017.4739680000002</c:v>
                </c:pt>
                <c:pt idx="9085">
                  <c:v>5017.069074</c:v>
                </c:pt>
                <c:pt idx="9086">
                  <c:v>5015.8525170000003</c:v>
                </c:pt>
                <c:pt idx="9087">
                  <c:v>5015.5449680000002</c:v>
                </c:pt>
                <c:pt idx="9088">
                  <c:v>5012.8304079999998</c:v>
                </c:pt>
                <c:pt idx="9089">
                  <c:v>5012.6316399999996</c:v>
                </c:pt>
                <c:pt idx="9090">
                  <c:v>5012.6076050000001</c:v>
                </c:pt>
                <c:pt idx="9091">
                  <c:v>5011.6021000000001</c:v>
                </c:pt>
                <c:pt idx="9092">
                  <c:v>5011.2353080000003</c:v>
                </c:pt>
                <c:pt idx="9093">
                  <c:v>5011.0897699999996</c:v>
                </c:pt>
                <c:pt idx="9094">
                  <c:v>5009.9842269999999</c:v>
                </c:pt>
                <c:pt idx="9095">
                  <c:v>5009.7113630000003</c:v>
                </c:pt>
                <c:pt idx="9096">
                  <c:v>5009.4122040000002</c:v>
                </c:pt>
                <c:pt idx="9097">
                  <c:v>5009.1164269999999</c:v>
                </c:pt>
                <c:pt idx="9098">
                  <c:v>5009.0058019999997</c:v>
                </c:pt>
                <c:pt idx="9099">
                  <c:v>5008.7991430000002</c:v>
                </c:pt>
                <c:pt idx="9100">
                  <c:v>5008.6949180000001</c:v>
                </c:pt>
                <c:pt idx="9101">
                  <c:v>5008.6883690000004</c:v>
                </c:pt>
                <c:pt idx="9102">
                  <c:v>5008.4029840000003</c:v>
                </c:pt>
                <c:pt idx="9103">
                  <c:v>5007.903147</c:v>
                </c:pt>
                <c:pt idx="9104">
                  <c:v>5007.3045529999999</c:v>
                </c:pt>
                <c:pt idx="9105">
                  <c:v>5005.1968720000004</c:v>
                </c:pt>
                <c:pt idx="9106">
                  <c:v>5003.1170529999999</c:v>
                </c:pt>
                <c:pt idx="9107">
                  <c:v>5003.1083120000003</c:v>
                </c:pt>
                <c:pt idx="9108">
                  <c:v>5001.1065580000004</c:v>
                </c:pt>
                <c:pt idx="9109">
                  <c:v>5001.0358329999999</c:v>
                </c:pt>
                <c:pt idx="9110">
                  <c:v>5000.8161330000003</c:v>
                </c:pt>
                <c:pt idx="9111">
                  <c:v>4999.3825120000001</c:v>
                </c:pt>
                <c:pt idx="9112">
                  <c:v>4998.1267749999997</c:v>
                </c:pt>
                <c:pt idx="9113">
                  <c:v>4997.8264419999996</c:v>
                </c:pt>
                <c:pt idx="9114">
                  <c:v>4997.6159950000001</c:v>
                </c:pt>
                <c:pt idx="9115">
                  <c:v>4996.9717090000004</c:v>
                </c:pt>
                <c:pt idx="9116">
                  <c:v>4996.4414159999997</c:v>
                </c:pt>
                <c:pt idx="9117">
                  <c:v>4996.1109299999998</c:v>
                </c:pt>
                <c:pt idx="9118">
                  <c:v>4995.7339940000002</c:v>
                </c:pt>
                <c:pt idx="9119">
                  <c:v>4995.683916</c:v>
                </c:pt>
                <c:pt idx="9120">
                  <c:v>4995.3082370000002</c:v>
                </c:pt>
                <c:pt idx="9121">
                  <c:v>4994.0987329999998</c:v>
                </c:pt>
                <c:pt idx="9122">
                  <c:v>4994.0967289999999</c:v>
                </c:pt>
                <c:pt idx="9123">
                  <c:v>4994.0329819999997</c:v>
                </c:pt>
                <c:pt idx="9124">
                  <c:v>4993.9786670000003</c:v>
                </c:pt>
                <c:pt idx="9125">
                  <c:v>4993.2568140000003</c:v>
                </c:pt>
                <c:pt idx="9126">
                  <c:v>4992.609426</c:v>
                </c:pt>
                <c:pt idx="9127">
                  <c:v>4991.8956459999999</c:v>
                </c:pt>
                <c:pt idx="9128">
                  <c:v>4991.2632469999999</c:v>
                </c:pt>
                <c:pt idx="9129">
                  <c:v>4990.2718770000001</c:v>
                </c:pt>
                <c:pt idx="9130">
                  <c:v>4990.185195</c:v>
                </c:pt>
                <c:pt idx="9131">
                  <c:v>4989.8752949999998</c:v>
                </c:pt>
                <c:pt idx="9132">
                  <c:v>4989.0935740000004</c:v>
                </c:pt>
                <c:pt idx="9133">
                  <c:v>4988.9802110000001</c:v>
                </c:pt>
                <c:pt idx="9134">
                  <c:v>4987.5568279999998</c:v>
                </c:pt>
                <c:pt idx="9135">
                  <c:v>4987.1998050000002</c:v>
                </c:pt>
                <c:pt idx="9136">
                  <c:v>4987.1415619999998</c:v>
                </c:pt>
                <c:pt idx="9137">
                  <c:v>4986.6405709999999</c:v>
                </c:pt>
                <c:pt idx="9138">
                  <c:v>4986.2766140000003</c:v>
                </c:pt>
                <c:pt idx="9139">
                  <c:v>4986.0953550000004</c:v>
                </c:pt>
                <c:pt idx="9140">
                  <c:v>4985.9040340000001</c:v>
                </c:pt>
                <c:pt idx="9141">
                  <c:v>4985.5360559999999</c:v>
                </c:pt>
                <c:pt idx="9142">
                  <c:v>4985.4672529999998</c:v>
                </c:pt>
                <c:pt idx="9143">
                  <c:v>4985.2486920000001</c:v>
                </c:pt>
                <c:pt idx="9144">
                  <c:v>4985.0493109999998</c:v>
                </c:pt>
                <c:pt idx="9145">
                  <c:v>4985.0427760000002</c:v>
                </c:pt>
                <c:pt idx="9146">
                  <c:v>4984.9995689999996</c:v>
                </c:pt>
                <c:pt idx="9147">
                  <c:v>4984.8101640000004</c:v>
                </c:pt>
                <c:pt idx="9148">
                  <c:v>4983.7534830000004</c:v>
                </c:pt>
                <c:pt idx="9149">
                  <c:v>4983.6950779999997</c:v>
                </c:pt>
                <c:pt idx="9150">
                  <c:v>4982.8810299999996</c:v>
                </c:pt>
                <c:pt idx="9151">
                  <c:v>4982.8337549999997</c:v>
                </c:pt>
                <c:pt idx="9152">
                  <c:v>4981.8107710000004</c:v>
                </c:pt>
                <c:pt idx="9153">
                  <c:v>4981.8043100000004</c:v>
                </c:pt>
                <c:pt idx="9154">
                  <c:v>4981.3885469999996</c:v>
                </c:pt>
                <c:pt idx="9155">
                  <c:v>4980.9217980000003</c:v>
                </c:pt>
                <c:pt idx="9156">
                  <c:v>4980.791612</c:v>
                </c:pt>
                <c:pt idx="9157">
                  <c:v>4980.7881530000004</c:v>
                </c:pt>
                <c:pt idx="9158">
                  <c:v>4980.7281590000002</c:v>
                </c:pt>
                <c:pt idx="9159">
                  <c:v>4980.5626929999999</c:v>
                </c:pt>
                <c:pt idx="9160">
                  <c:v>4980.3573580000002</c:v>
                </c:pt>
                <c:pt idx="9161">
                  <c:v>4979.7954239999999</c:v>
                </c:pt>
                <c:pt idx="9162">
                  <c:v>4979.704119</c:v>
                </c:pt>
                <c:pt idx="9163">
                  <c:v>4979.1596209999998</c:v>
                </c:pt>
                <c:pt idx="9164">
                  <c:v>4979.0229600000002</c:v>
                </c:pt>
                <c:pt idx="9165">
                  <c:v>4978.9833319999998</c:v>
                </c:pt>
                <c:pt idx="9166">
                  <c:v>4978.9611210000003</c:v>
                </c:pt>
                <c:pt idx="9167">
                  <c:v>4978.5147020000004</c:v>
                </c:pt>
                <c:pt idx="9168">
                  <c:v>4978.0057989999996</c:v>
                </c:pt>
                <c:pt idx="9169">
                  <c:v>4977.5966980000003</c:v>
                </c:pt>
                <c:pt idx="9170">
                  <c:v>4977.4249149999996</c:v>
                </c:pt>
                <c:pt idx="9171">
                  <c:v>4974.2506880000001</c:v>
                </c:pt>
                <c:pt idx="9172">
                  <c:v>4973.3394340000004</c:v>
                </c:pt>
                <c:pt idx="9173">
                  <c:v>4972.7912349999997</c:v>
                </c:pt>
                <c:pt idx="9174">
                  <c:v>4972.6898760000004</c:v>
                </c:pt>
                <c:pt idx="9175">
                  <c:v>4970.7508669999997</c:v>
                </c:pt>
                <c:pt idx="9176">
                  <c:v>4969.9686810000003</c:v>
                </c:pt>
                <c:pt idx="9177">
                  <c:v>4969.9484819999998</c:v>
                </c:pt>
                <c:pt idx="9178">
                  <c:v>4969.7705189999997</c:v>
                </c:pt>
                <c:pt idx="9179">
                  <c:v>4969.5019840000004</c:v>
                </c:pt>
                <c:pt idx="9180">
                  <c:v>4969.3249100000003</c:v>
                </c:pt>
                <c:pt idx="9181">
                  <c:v>4969.2717750000002</c:v>
                </c:pt>
                <c:pt idx="9182">
                  <c:v>4968.7099019999996</c:v>
                </c:pt>
                <c:pt idx="9183">
                  <c:v>4968.3303539999997</c:v>
                </c:pt>
                <c:pt idx="9184">
                  <c:v>4967.7987789999997</c:v>
                </c:pt>
                <c:pt idx="9185">
                  <c:v>4967.6303090000001</c:v>
                </c:pt>
                <c:pt idx="9186">
                  <c:v>4967.3994869999997</c:v>
                </c:pt>
                <c:pt idx="9187">
                  <c:v>4967.1479920000002</c:v>
                </c:pt>
                <c:pt idx="9188">
                  <c:v>4966.751773</c:v>
                </c:pt>
                <c:pt idx="9189">
                  <c:v>4966.6765020000003</c:v>
                </c:pt>
                <c:pt idx="9190">
                  <c:v>4965.9299110000002</c:v>
                </c:pt>
                <c:pt idx="9191">
                  <c:v>4965.6055420000002</c:v>
                </c:pt>
                <c:pt idx="9192">
                  <c:v>4965.2002249999996</c:v>
                </c:pt>
                <c:pt idx="9193">
                  <c:v>4964.6600109999999</c:v>
                </c:pt>
                <c:pt idx="9194">
                  <c:v>4963.9117919999999</c:v>
                </c:pt>
                <c:pt idx="9195">
                  <c:v>4963.284619</c:v>
                </c:pt>
                <c:pt idx="9196">
                  <c:v>4962.9659499999998</c:v>
                </c:pt>
                <c:pt idx="9197">
                  <c:v>4962.5469380000004</c:v>
                </c:pt>
                <c:pt idx="9198">
                  <c:v>4962.1512590000002</c:v>
                </c:pt>
                <c:pt idx="9199">
                  <c:v>4962.054091</c:v>
                </c:pt>
                <c:pt idx="9200">
                  <c:v>4960.6624879999999</c:v>
                </c:pt>
                <c:pt idx="9201">
                  <c:v>4960.1338480000004</c:v>
                </c:pt>
                <c:pt idx="9202">
                  <c:v>4960.1128959999996</c:v>
                </c:pt>
                <c:pt idx="9203">
                  <c:v>4959.8434299999999</c:v>
                </c:pt>
                <c:pt idx="9204">
                  <c:v>4959.3085920000003</c:v>
                </c:pt>
                <c:pt idx="9205">
                  <c:v>4957.9942760000004</c:v>
                </c:pt>
                <c:pt idx="9206">
                  <c:v>4957.3759319999999</c:v>
                </c:pt>
                <c:pt idx="9207">
                  <c:v>4956.6289319999996</c:v>
                </c:pt>
                <c:pt idx="9208">
                  <c:v>4955.6356059999998</c:v>
                </c:pt>
                <c:pt idx="9209">
                  <c:v>4955.2559119999996</c:v>
                </c:pt>
                <c:pt idx="9210">
                  <c:v>4954.7663359999997</c:v>
                </c:pt>
                <c:pt idx="9211">
                  <c:v>4954.473465</c:v>
                </c:pt>
                <c:pt idx="9212">
                  <c:v>4954.0083210000003</c:v>
                </c:pt>
                <c:pt idx="9213">
                  <c:v>4952.8570570000002</c:v>
                </c:pt>
                <c:pt idx="9214">
                  <c:v>4952.1017860000002</c:v>
                </c:pt>
                <c:pt idx="9215">
                  <c:v>4951.5640370000001</c:v>
                </c:pt>
                <c:pt idx="9216">
                  <c:v>4950.1189809999996</c:v>
                </c:pt>
                <c:pt idx="9217">
                  <c:v>4949.500935</c:v>
                </c:pt>
                <c:pt idx="9218">
                  <c:v>4949.0535229999996</c:v>
                </c:pt>
                <c:pt idx="9219">
                  <c:v>4946.4135219999998</c:v>
                </c:pt>
                <c:pt idx="9220">
                  <c:v>4945.563596</c:v>
                </c:pt>
                <c:pt idx="9221">
                  <c:v>4945.5187519999999</c:v>
                </c:pt>
                <c:pt idx="9222">
                  <c:v>4944.6087509999998</c:v>
                </c:pt>
                <c:pt idx="9223">
                  <c:v>4944.2443309999999</c:v>
                </c:pt>
                <c:pt idx="9224">
                  <c:v>4944.1763220000003</c:v>
                </c:pt>
                <c:pt idx="9225">
                  <c:v>4944.0937620000004</c:v>
                </c:pt>
                <c:pt idx="9226">
                  <c:v>4944.0435710000002</c:v>
                </c:pt>
                <c:pt idx="9227">
                  <c:v>4943.4321819999996</c:v>
                </c:pt>
                <c:pt idx="9228">
                  <c:v>4943.2938160000003</c:v>
                </c:pt>
                <c:pt idx="9229">
                  <c:v>4942.6411429999998</c:v>
                </c:pt>
                <c:pt idx="9230">
                  <c:v>4942.3927610000001</c:v>
                </c:pt>
                <c:pt idx="9231">
                  <c:v>4942.3324890000004</c:v>
                </c:pt>
                <c:pt idx="9232">
                  <c:v>4941.8614070000003</c:v>
                </c:pt>
                <c:pt idx="9233">
                  <c:v>4941.8046780000004</c:v>
                </c:pt>
                <c:pt idx="9234">
                  <c:v>4941.294922</c:v>
                </c:pt>
                <c:pt idx="9235">
                  <c:v>4941.0710980000003</c:v>
                </c:pt>
                <c:pt idx="9236">
                  <c:v>4941.0151949999999</c:v>
                </c:pt>
                <c:pt idx="9237">
                  <c:v>4940.7603419999996</c:v>
                </c:pt>
                <c:pt idx="9238">
                  <c:v>4940.578853</c:v>
                </c:pt>
                <c:pt idx="9239">
                  <c:v>4940.279031</c:v>
                </c:pt>
                <c:pt idx="9240">
                  <c:v>4940.0196759999999</c:v>
                </c:pt>
                <c:pt idx="9241">
                  <c:v>4939.7136849999997</c:v>
                </c:pt>
                <c:pt idx="9242">
                  <c:v>4939.6822220000004</c:v>
                </c:pt>
                <c:pt idx="9243">
                  <c:v>4939.5591139999997</c:v>
                </c:pt>
                <c:pt idx="9244">
                  <c:v>4937.8031300000002</c:v>
                </c:pt>
                <c:pt idx="9245">
                  <c:v>4936.6710480000002</c:v>
                </c:pt>
                <c:pt idx="9246">
                  <c:v>4936.4576870000001</c:v>
                </c:pt>
                <c:pt idx="9247">
                  <c:v>4935.5027280000004</c:v>
                </c:pt>
                <c:pt idx="9248">
                  <c:v>4935.0338160000001</c:v>
                </c:pt>
                <c:pt idx="9249">
                  <c:v>4934.8642209999998</c:v>
                </c:pt>
                <c:pt idx="9250">
                  <c:v>4934.284678</c:v>
                </c:pt>
                <c:pt idx="9251">
                  <c:v>4933.9626630000002</c:v>
                </c:pt>
                <c:pt idx="9252">
                  <c:v>4933.4746619999996</c:v>
                </c:pt>
                <c:pt idx="9253">
                  <c:v>4933.2248280000003</c:v>
                </c:pt>
                <c:pt idx="9254">
                  <c:v>4932.4571089999999</c:v>
                </c:pt>
                <c:pt idx="9255">
                  <c:v>4932.138567</c:v>
                </c:pt>
                <c:pt idx="9256">
                  <c:v>4931.2063790000002</c:v>
                </c:pt>
                <c:pt idx="9257">
                  <c:v>4930.8941180000002</c:v>
                </c:pt>
                <c:pt idx="9258">
                  <c:v>4930.8815910000003</c:v>
                </c:pt>
                <c:pt idx="9259">
                  <c:v>4930.4889219999995</c:v>
                </c:pt>
                <c:pt idx="9260">
                  <c:v>4930.2865689999999</c:v>
                </c:pt>
                <c:pt idx="9261">
                  <c:v>4929.3964999999998</c:v>
                </c:pt>
                <c:pt idx="9262">
                  <c:v>4928.7374200000004</c:v>
                </c:pt>
                <c:pt idx="9263">
                  <c:v>4923.961303</c:v>
                </c:pt>
                <c:pt idx="9264">
                  <c:v>4923.7327690000002</c:v>
                </c:pt>
                <c:pt idx="9265">
                  <c:v>4923.5224840000001</c:v>
                </c:pt>
                <c:pt idx="9266">
                  <c:v>4923.2851929999997</c:v>
                </c:pt>
                <c:pt idx="9267">
                  <c:v>4922.8114349999996</c:v>
                </c:pt>
                <c:pt idx="9268">
                  <c:v>4922.787652</c:v>
                </c:pt>
                <c:pt idx="9269">
                  <c:v>4922.2228789999999</c:v>
                </c:pt>
                <c:pt idx="9270">
                  <c:v>4922.0737559999998</c:v>
                </c:pt>
                <c:pt idx="9271">
                  <c:v>4921.9194550000002</c:v>
                </c:pt>
                <c:pt idx="9272">
                  <c:v>4920.6498949999996</c:v>
                </c:pt>
                <c:pt idx="9273">
                  <c:v>4919.2426390000001</c:v>
                </c:pt>
                <c:pt idx="9274">
                  <c:v>4919.2244110000001</c:v>
                </c:pt>
                <c:pt idx="9275">
                  <c:v>4918.8998490000004</c:v>
                </c:pt>
                <c:pt idx="9276">
                  <c:v>4917.661607</c:v>
                </c:pt>
                <c:pt idx="9277">
                  <c:v>4917.2553699999999</c:v>
                </c:pt>
                <c:pt idx="9278">
                  <c:v>4916.9318149999999</c:v>
                </c:pt>
                <c:pt idx="9279">
                  <c:v>4916.4261960000003</c:v>
                </c:pt>
                <c:pt idx="9280">
                  <c:v>4915.9208850000005</c:v>
                </c:pt>
                <c:pt idx="9281">
                  <c:v>4915.6664510000001</c:v>
                </c:pt>
                <c:pt idx="9282">
                  <c:v>4914.8205529999996</c:v>
                </c:pt>
                <c:pt idx="9283">
                  <c:v>4914.3381820000004</c:v>
                </c:pt>
                <c:pt idx="9284">
                  <c:v>4913.4456469999996</c:v>
                </c:pt>
                <c:pt idx="9285">
                  <c:v>4913.0617000000002</c:v>
                </c:pt>
                <c:pt idx="9286">
                  <c:v>4912.0657739999997</c:v>
                </c:pt>
                <c:pt idx="9287">
                  <c:v>4911.8173669999996</c:v>
                </c:pt>
                <c:pt idx="9288">
                  <c:v>4909.0432149999997</c:v>
                </c:pt>
                <c:pt idx="9289">
                  <c:v>4908.910734</c:v>
                </c:pt>
                <c:pt idx="9290">
                  <c:v>4908.2838670000001</c:v>
                </c:pt>
                <c:pt idx="9291">
                  <c:v>4908.1842580000002</c:v>
                </c:pt>
                <c:pt idx="9292">
                  <c:v>4907.4235390000003</c:v>
                </c:pt>
                <c:pt idx="9293">
                  <c:v>4907.3706240000001</c:v>
                </c:pt>
                <c:pt idx="9294">
                  <c:v>4907.2726759999996</c:v>
                </c:pt>
                <c:pt idx="9295">
                  <c:v>4906.3761350000004</c:v>
                </c:pt>
                <c:pt idx="9296">
                  <c:v>4905.8522329999996</c:v>
                </c:pt>
                <c:pt idx="9297">
                  <c:v>4905.6495629999999</c:v>
                </c:pt>
                <c:pt idx="9298">
                  <c:v>4905.5262549999998</c:v>
                </c:pt>
                <c:pt idx="9299">
                  <c:v>4905.2049610000004</c:v>
                </c:pt>
                <c:pt idx="9300">
                  <c:v>4903.4030430000003</c:v>
                </c:pt>
                <c:pt idx="9301">
                  <c:v>4903.1242400000001</c:v>
                </c:pt>
                <c:pt idx="9302">
                  <c:v>4902.286873</c:v>
                </c:pt>
                <c:pt idx="9303">
                  <c:v>4901.7889240000004</c:v>
                </c:pt>
                <c:pt idx="9304">
                  <c:v>4901.77027</c:v>
                </c:pt>
                <c:pt idx="9305">
                  <c:v>4899.7552619999997</c:v>
                </c:pt>
                <c:pt idx="9306">
                  <c:v>4899.630204</c:v>
                </c:pt>
                <c:pt idx="9307">
                  <c:v>4899.4848199999997</c:v>
                </c:pt>
                <c:pt idx="9308">
                  <c:v>4898.5924059999998</c:v>
                </c:pt>
                <c:pt idx="9309">
                  <c:v>4898.5003370000004</c:v>
                </c:pt>
                <c:pt idx="9310">
                  <c:v>4898.3036279999997</c:v>
                </c:pt>
                <c:pt idx="9311">
                  <c:v>4897.7892760000004</c:v>
                </c:pt>
                <c:pt idx="9312">
                  <c:v>4896.1747429999996</c:v>
                </c:pt>
                <c:pt idx="9313">
                  <c:v>4895.9836150000001</c:v>
                </c:pt>
                <c:pt idx="9314">
                  <c:v>4895.9725390000003</c:v>
                </c:pt>
                <c:pt idx="9315">
                  <c:v>4895.7499950000001</c:v>
                </c:pt>
                <c:pt idx="9316">
                  <c:v>4895.0316670000002</c:v>
                </c:pt>
                <c:pt idx="9317">
                  <c:v>4894.6339330000001</c:v>
                </c:pt>
                <c:pt idx="9318">
                  <c:v>4893.841966</c:v>
                </c:pt>
                <c:pt idx="9319">
                  <c:v>4892.2988939999996</c:v>
                </c:pt>
                <c:pt idx="9320">
                  <c:v>4892.2845569999999</c:v>
                </c:pt>
                <c:pt idx="9321">
                  <c:v>4892.2147059999998</c:v>
                </c:pt>
                <c:pt idx="9322">
                  <c:v>4892.0569949999999</c:v>
                </c:pt>
                <c:pt idx="9323">
                  <c:v>4891.8079349999998</c:v>
                </c:pt>
                <c:pt idx="9324">
                  <c:v>4891.7990010000003</c:v>
                </c:pt>
                <c:pt idx="9325">
                  <c:v>4890.168412</c:v>
                </c:pt>
                <c:pt idx="9326">
                  <c:v>4890.1401290000003</c:v>
                </c:pt>
                <c:pt idx="9327">
                  <c:v>4890.1326790000003</c:v>
                </c:pt>
                <c:pt idx="9328">
                  <c:v>4889.3908119999996</c:v>
                </c:pt>
                <c:pt idx="9329">
                  <c:v>4889.0308029999997</c:v>
                </c:pt>
                <c:pt idx="9330">
                  <c:v>4888.8202979999996</c:v>
                </c:pt>
                <c:pt idx="9331">
                  <c:v>4888.6504990000003</c:v>
                </c:pt>
                <c:pt idx="9332">
                  <c:v>4888.6067800000001</c:v>
                </c:pt>
                <c:pt idx="9333">
                  <c:v>4888.5085870000003</c:v>
                </c:pt>
                <c:pt idx="9334">
                  <c:v>4888.2505060000003</c:v>
                </c:pt>
                <c:pt idx="9335">
                  <c:v>4887.5299189999996</c:v>
                </c:pt>
                <c:pt idx="9336">
                  <c:v>4887.2136760000003</c:v>
                </c:pt>
                <c:pt idx="9337">
                  <c:v>4886.1932550000001</c:v>
                </c:pt>
                <c:pt idx="9338">
                  <c:v>4885.8652990000001</c:v>
                </c:pt>
                <c:pt idx="9339">
                  <c:v>4885.639897</c:v>
                </c:pt>
                <c:pt idx="9340">
                  <c:v>4885.6361319999996</c:v>
                </c:pt>
                <c:pt idx="9341">
                  <c:v>4885.1414359999999</c:v>
                </c:pt>
                <c:pt idx="9342">
                  <c:v>4884.819442</c:v>
                </c:pt>
                <c:pt idx="9343">
                  <c:v>4884.7447080000002</c:v>
                </c:pt>
                <c:pt idx="9344">
                  <c:v>4884.7285190000002</c:v>
                </c:pt>
                <c:pt idx="9345">
                  <c:v>4884.3060390000001</c:v>
                </c:pt>
                <c:pt idx="9346">
                  <c:v>4884.2545190000001</c:v>
                </c:pt>
                <c:pt idx="9347">
                  <c:v>4883.9916910000002</c:v>
                </c:pt>
                <c:pt idx="9348">
                  <c:v>4883.8473729999996</c:v>
                </c:pt>
                <c:pt idx="9349">
                  <c:v>4883.2663679999996</c:v>
                </c:pt>
                <c:pt idx="9350">
                  <c:v>4883.1812570000002</c:v>
                </c:pt>
                <c:pt idx="9351">
                  <c:v>4882.2419570000002</c:v>
                </c:pt>
                <c:pt idx="9352">
                  <c:v>4882.1970000000001</c:v>
                </c:pt>
                <c:pt idx="9353">
                  <c:v>4881.8776989999997</c:v>
                </c:pt>
                <c:pt idx="9354">
                  <c:v>4881.4896360000002</c:v>
                </c:pt>
                <c:pt idx="9355">
                  <c:v>4881.4864900000002</c:v>
                </c:pt>
                <c:pt idx="9356">
                  <c:v>4881.4474620000001</c:v>
                </c:pt>
                <c:pt idx="9357">
                  <c:v>4880.5454110000001</c:v>
                </c:pt>
                <c:pt idx="9358">
                  <c:v>4879.6475369999998</c:v>
                </c:pt>
                <c:pt idx="9359">
                  <c:v>4879.6095150000001</c:v>
                </c:pt>
                <c:pt idx="9360">
                  <c:v>4879.4855200000002</c:v>
                </c:pt>
                <c:pt idx="9361">
                  <c:v>4879.2484000000004</c:v>
                </c:pt>
                <c:pt idx="9362">
                  <c:v>4878.1242940000002</c:v>
                </c:pt>
                <c:pt idx="9363">
                  <c:v>4878.0342920000003</c:v>
                </c:pt>
                <c:pt idx="9364">
                  <c:v>4878.0199110000003</c:v>
                </c:pt>
                <c:pt idx="9365">
                  <c:v>4877.5551839999998</c:v>
                </c:pt>
                <c:pt idx="9366">
                  <c:v>4876.8938589999998</c:v>
                </c:pt>
                <c:pt idx="9367">
                  <c:v>4876.4162070000002</c:v>
                </c:pt>
                <c:pt idx="9368">
                  <c:v>4875.7339890000003</c:v>
                </c:pt>
                <c:pt idx="9369">
                  <c:v>4875.7218849999999</c:v>
                </c:pt>
                <c:pt idx="9370">
                  <c:v>4875.6471170000004</c:v>
                </c:pt>
                <c:pt idx="9371">
                  <c:v>4875.34004</c:v>
                </c:pt>
                <c:pt idx="9372">
                  <c:v>4874.8906379999999</c:v>
                </c:pt>
                <c:pt idx="9373">
                  <c:v>4874.3983129999997</c:v>
                </c:pt>
                <c:pt idx="9374">
                  <c:v>4873.0466409999999</c:v>
                </c:pt>
                <c:pt idx="9375">
                  <c:v>4872.8393550000001</c:v>
                </c:pt>
                <c:pt idx="9376">
                  <c:v>4872.7998319999997</c:v>
                </c:pt>
                <c:pt idx="9377">
                  <c:v>4872.1644269999997</c:v>
                </c:pt>
                <c:pt idx="9378">
                  <c:v>4871.8940270000003</c:v>
                </c:pt>
                <c:pt idx="9379">
                  <c:v>4870.6696160000001</c:v>
                </c:pt>
                <c:pt idx="9380">
                  <c:v>4869.4623300000003</c:v>
                </c:pt>
                <c:pt idx="9381">
                  <c:v>4869.040575</c:v>
                </c:pt>
                <c:pt idx="9382">
                  <c:v>4868.5356009999996</c:v>
                </c:pt>
                <c:pt idx="9383">
                  <c:v>4868.4591010000004</c:v>
                </c:pt>
                <c:pt idx="9384">
                  <c:v>4867.4865559999998</c:v>
                </c:pt>
                <c:pt idx="9385">
                  <c:v>4867.2272240000002</c:v>
                </c:pt>
                <c:pt idx="9386">
                  <c:v>4866.8948229999996</c:v>
                </c:pt>
                <c:pt idx="9387">
                  <c:v>4866.0633559999997</c:v>
                </c:pt>
                <c:pt idx="9388">
                  <c:v>4865.9217019999996</c:v>
                </c:pt>
                <c:pt idx="9389">
                  <c:v>4864.9179869999998</c:v>
                </c:pt>
                <c:pt idx="9390">
                  <c:v>4864.6279699999996</c:v>
                </c:pt>
                <c:pt idx="9391">
                  <c:v>4864.2094909999996</c:v>
                </c:pt>
                <c:pt idx="9392">
                  <c:v>4864.0514730000004</c:v>
                </c:pt>
                <c:pt idx="9393">
                  <c:v>4863.5868460000002</c:v>
                </c:pt>
                <c:pt idx="9394">
                  <c:v>4863.1087280000002</c:v>
                </c:pt>
                <c:pt idx="9395">
                  <c:v>4862.7484039999999</c:v>
                </c:pt>
                <c:pt idx="9396">
                  <c:v>4862.5361849999999</c:v>
                </c:pt>
                <c:pt idx="9397">
                  <c:v>4862.2668880000001</c:v>
                </c:pt>
                <c:pt idx="9398">
                  <c:v>4862.0193419999996</c:v>
                </c:pt>
                <c:pt idx="9399">
                  <c:v>4861.8992120000003</c:v>
                </c:pt>
                <c:pt idx="9400">
                  <c:v>4861.2608829999999</c:v>
                </c:pt>
                <c:pt idx="9401">
                  <c:v>4860.6870529999997</c:v>
                </c:pt>
                <c:pt idx="9402">
                  <c:v>4860.6499880000001</c:v>
                </c:pt>
                <c:pt idx="9403">
                  <c:v>4860.0430319999996</c:v>
                </c:pt>
                <c:pt idx="9404">
                  <c:v>4860.0331829999996</c:v>
                </c:pt>
                <c:pt idx="9405">
                  <c:v>4860.0095730000003</c:v>
                </c:pt>
                <c:pt idx="9406">
                  <c:v>4859.4647130000003</c:v>
                </c:pt>
                <c:pt idx="9407">
                  <c:v>4859.4274219999998</c:v>
                </c:pt>
                <c:pt idx="9408">
                  <c:v>4859.2946629999997</c:v>
                </c:pt>
                <c:pt idx="9409">
                  <c:v>4859.0128199999999</c:v>
                </c:pt>
                <c:pt idx="9410">
                  <c:v>4857.8802690000002</c:v>
                </c:pt>
                <c:pt idx="9411">
                  <c:v>4857.5397839999996</c:v>
                </c:pt>
                <c:pt idx="9412">
                  <c:v>4857.4167500000003</c:v>
                </c:pt>
                <c:pt idx="9413">
                  <c:v>4857.0386639999997</c:v>
                </c:pt>
                <c:pt idx="9414">
                  <c:v>4855.7035500000002</c:v>
                </c:pt>
                <c:pt idx="9415">
                  <c:v>4855.5605530000003</c:v>
                </c:pt>
                <c:pt idx="9416">
                  <c:v>4854.5467600000002</c:v>
                </c:pt>
                <c:pt idx="9417">
                  <c:v>4853.1920270000001</c:v>
                </c:pt>
                <c:pt idx="9418">
                  <c:v>4853.0303970000004</c:v>
                </c:pt>
                <c:pt idx="9419">
                  <c:v>4852.4627449999998</c:v>
                </c:pt>
                <c:pt idx="9420">
                  <c:v>4852.389416</c:v>
                </c:pt>
                <c:pt idx="9421">
                  <c:v>4851.6491809999998</c:v>
                </c:pt>
                <c:pt idx="9422">
                  <c:v>4851.5027499999997</c:v>
                </c:pt>
                <c:pt idx="9423">
                  <c:v>4851.309937</c:v>
                </c:pt>
                <c:pt idx="9424">
                  <c:v>4851.167445</c:v>
                </c:pt>
                <c:pt idx="9425">
                  <c:v>4850.5917239999999</c:v>
                </c:pt>
                <c:pt idx="9426">
                  <c:v>4850.2341329999999</c:v>
                </c:pt>
                <c:pt idx="9427">
                  <c:v>4848.7611020000004</c:v>
                </c:pt>
                <c:pt idx="9428">
                  <c:v>4848.5068369999999</c:v>
                </c:pt>
                <c:pt idx="9429">
                  <c:v>4848.3958350000003</c:v>
                </c:pt>
                <c:pt idx="9430">
                  <c:v>4847.3941580000001</c:v>
                </c:pt>
                <c:pt idx="9431">
                  <c:v>4847.1275379999997</c:v>
                </c:pt>
                <c:pt idx="9432">
                  <c:v>4846.581349</c:v>
                </c:pt>
                <c:pt idx="9433">
                  <c:v>4846.1070570000002</c:v>
                </c:pt>
                <c:pt idx="9434">
                  <c:v>4846.0170179999996</c:v>
                </c:pt>
                <c:pt idx="9435">
                  <c:v>4845.9808519999997</c:v>
                </c:pt>
                <c:pt idx="9436">
                  <c:v>4845.7654480000001</c:v>
                </c:pt>
                <c:pt idx="9437">
                  <c:v>4845.7270319999998</c:v>
                </c:pt>
                <c:pt idx="9438">
                  <c:v>4845.2962939999998</c:v>
                </c:pt>
                <c:pt idx="9439">
                  <c:v>4844.7254650000004</c:v>
                </c:pt>
                <c:pt idx="9440">
                  <c:v>4844.2400150000003</c:v>
                </c:pt>
                <c:pt idx="9441">
                  <c:v>4844.2175639999996</c:v>
                </c:pt>
                <c:pt idx="9442">
                  <c:v>4843.2238150000003</c:v>
                </c:pt>
                <c:pt idx="9443">
                  <c:v>4843.1375609999996</c:v>
                </c:pt>
                <c:pt idx="9444">
                  <c:v>4842.8576590000002</c:v>
                </c:pt>
                <c:pt idx="9445">
                  <c:v>4841.4780559999999</c:v>
                </c:pt>
                <c:pt idx="9446">
                  <c:v>4841.0335139999997</c:v>
                </c:pt>
                <c:pt idx="9447">
                  <c:v>4840.5097089999999</c:v>
                </c:pt>
                <c:pt idx="9448">
                  <c:v>4839.8057959999996</c:v>
                </c:pt>
                <c:pt idx="9449">
                  <c:v>4839.7056599999996</c:v>
                </c:pt>
                <c:pt idx="9450">
                  <c:v>4838.9279669999996</c:v>
                </c:pt>
                <c:pt idx="9451">
                  <c:v>4838.7057349999995</c:v>
                </c:pt>
                <c:pt idx="9452">
                  <c:v>4838.0330240000003</c:v>
                </c:pt>
                <c:pt idx="9453">
                  <c:v>4835.7198399999997</c:v>
                </c:pt>
                <c:pt idx="9454">
                  <c:v>4835.5439850000002</c:v>
                </c:pt>
                <c:pt idx="9455">
                  <c:v>4833.9969440000004</c:v>
                </c:pt>
                <c:pt idx="9456">
                  <c:v>4833.9525270000004</c:v>
                </c:pt>
                <c:pt idx="9457">
                  <c:v>4833.6882349999996</c:v>
                </c:pt>
                <c:pt idx="9458">
                  <c:v>4833.1854819999999</c:v>
                </c:pt>
                <c:pt idx="9459">
                  <c:v>4833.1076249999996</c:v>
                </c:pt>
                <c:pt idx="9460">
                  <c:v>4833.0488999999998</c:v>
                </c:pt>
                <c:pt idx="9461">
                  <c:v>4832.8637589999998</c:v>
                </c:pt>
                <c:pt idx="9462">
                  <c:v>4832.7813329999999</c:v>
                </c:pt>
                <c:pt idx="9463">
                  <c:v>4832.7214279999998</c:v>
                </c:pt>
                <c:pt idx="9464">
                  <c:v>4832.3809629999996</c:v>
                </c:pt>
                <c:pt idx="9465">
                  <c:v>4831.6186850000004</c:v>
                </c:pt>
                <c:pt idx="9466">
                  <c:v>4831.533821</c:v>
                </c:pt>
                <c:pt idx="9467">
                  <c:v>4830.980888</c:v>
                </c:pt>
                <c:pt idx="9468">
                  <c:v>4830.8918389999999</c:v>
                </c:pt>
                <c:pt idx="9469">
                  <c:v>4830.7822660000002</c:v>
                </c:pt>
                <c:pt idx="9470">
                  <c:v>4830.0555100000001</c:v>
                </c:pt>
                <c:pt idx="9471">
                  <c:v>4828.565063</c:v>
                </c:pt>
                <c:pt idx="9472">
                  <c:v>4828.1293429999996</c:v>
                </c:pt>
                <c:pt idx="9473">
                  <c:v>4826.904004</c:v>
                </c:pt>
                <c:pt idx="9474">
                  <c:v>4826.3368</c:v>
                </c:pt>
                <c:pt idx="9475">
                  <c:v>4826.3310160000001</c:v>
                </c:pt>
                <c:pt idx="9476">
                  <c:v>4825.7918110000001</c:v>
                </c:pt>
                <c:pt idx="9477">
                  <c:v>4825.7600640000001</c:v>
                </c:pt>
                <c:pt idx="9478">
                  <c:v>4825.5334519999997</c:v>
                </c:pt>
                <c:pt idx="9479">
                  <c:v>4823.2505529999999</c:v>
                </c:pt>
                <c:pt idx="9480">
                  <c:v>4822.7984999999999</c:v>
                </c:pt>
                <c:pt idx="9481">
                  <c:v>4822.7654000000002</c:v>
                </c:pt>
                <c:pt idx="9482">
                  <c:v>4822.3675810000004</c:v>
                </c:pt>
                <c:pt idx="9483">
                  <c:v>4822.2177449999999</c:v>
                </c:pt>
                <c:pt idx="9484">
                  <c:v>4821.791131</c:v>
                </c:pt>
                <c:pt idx="9485">
                  <c:v>4821.2292029999999</c:v>
                </c:pt>
                <c:pt idx="9486">
                  <c:v>4820.3598330000004</c:v>
                </c:pt>
                <c:pt idx="9487">
                  <c:v>4820.1923740000002</c:v>
                </c:pt>
                <c:pt idx="9488">
                  <c:v>4819.780804</c:v>
                </c:pt>
                <c:pt idx="9489">
                  <c:v>4819.1884570000002</c:v>
                </c:pt>
                <c:pt idx="9490">
                  <c:v>4817.7947990000002</c:v>
                </c:pt>
                <c:pt idx="9491">
                  <c:v>4816.3070900000002</c:v>
                </c:pt>
                <c:pt idx="9492">
                  <c:v>4815.6458320000002</c:v>
                </c:pt>
                <c:pt idx="9493">
                  <c:v>4815.2871359999999</c:v>
                </c:pt>
                <c:pt idx="9494">
                  <c:v>4814.9075540000003</c:v>
                </c:pt>
                <c:pt idx="9495">
                  <c:v>4813.8592980000003</c:v>
                </c:pt>
                <c:pt idx="9496">
                  <c:v>4812.8158119999998</c:v>
                </c:pt>
                <c:pt idx="9497">
                  <c:v>4812.162405</c:v>
                </c:pt>
                <c:pt idx="9498">
                  <c:v>4810.698558</c:v>
                </c:pt>
                <c:pt idx="9499">
                  <c:v>4810.5218379999997</c:v>
                </c:pt>
                <c:pt idx="9500">
                  <c:v>4809.8127130000003</c:v>
                </c:pt>
                <c:pt idx="9501">
                  <c:v>4809.2942240000002</c:v>
                </c:pt>
                <c:pt idx="9502">
                  <c:v>4808.8872439999996</c:v>
                </c:pt>
                <c:pt idx="9503">
                  <c:v>4807.8190260000001</c:v>
                </c:pt>
                <c:pt idx="9504">
                  <c:v>4807.3937850000002</c:v>
                </c:pt>
                <c:pt idx="9505">
                  <c:v>4807.2781249999998</c:v>
                </c:pt>
                <c:pt idx="9506">
                  <c:v>4807.2190680000003</c:v>
                </c:pt>
                <c:pt idx="9507">
                  <c:v>4806.5437030000003</c:v>
                </c:pt>
                <c:pt idx="9508">
                  <c:v>4806.4731620000002</c:v>
                </c:pt>
                <c:pt idx="9509">
                  <c:v>4806.24665</c:v>
                </c:pt>
                <c:pt idx="9510">
                  <c:v>4805.8328039999997</c:v>
                </c:pt>
                <c:pt idx="9511">
                  <c:v>4805.0486579999997</c:v>
                </c:pt>
                <c:pt idx="9512">
                  <c:v>4803.5051089999997</c:v>
                </c:pt>
                <c:pt idx="9513">
                  <c:v>4803.0609270000004</c:v>
                </c:pt>
                <c:pt idx="9514">
                  <c:v>4803.0546219999997</c:v>
                </c:pt>
                <c:pt idx="9515">
                  <c:v>4802.8892420000002</c:v>
                </c:pt>
                <c:pt idx="9516">
                  <c:v>4802.8843660000002</c:v>
                </c:pt>
                <c:pt idx="9517">
                  <c:v>4800.9760399999996</c:v>
                </c:pt>
                <c:pt idx="9518">
                  <c:v>4800.8167979999998</c:v>
                </c:pt>
                <c:pt idx="9519">
                  <c:v>4800.7510140000004</c:v>
                </c:pt>
                <c:pt idx="9520">
                  <c:v>4800.7407149999999</c:v>
                </c:pt>
                <c:pt idx="9521">
                  <c:v>4799.9903050000003</c:v>
                </c:pt>
                <c:pt idx="9522">
                  <c:v>4799.5308789999999</c:v>
                </c:pt>
                <c:pt idx="9523">
                  <c:v>4799.4623460000003</c:v>
                </c:pt>
                <c:pt idx="9524">
                  <c:v>4798.8942310000002</c:v>
                </c:pt>
                <c:pt idx="9525">
                  <c:v>4798.312105</c:v>
                </c:pt>
                <c:pt idx="9526">
                  <c:v>4797.7850099999996</c:v>
                </c:pt>
                <c:pt idx="9527">
                  <c:v>4797.750102</c:v>
                </c:pt>
                <c:pt idx="9528">
                  <c:v>4797.7160009999998</c:v>
                </c:pt>
                <c:pt idx="9529">
                  <c:v>4797.3700500000004</c:v>
                </c:pt>
                <c:pt idx="9530">
                  <c:v>4797.2491140000002</c:v>
                </c:pt>
                <c:pt idx="9531">
                  <c:v>4796.9100930000004</c:v>
                </c:pt>
                <c:pt idx="9532">
                  <c:v>4796.8681580000002</c:v>
                </c:pt>
                <c:pt idx="9533">
                  <c:v>4796.4905900000003</c:v>
                </c:pt>
                <c:pt idx="9534">
                  <c:v>4796.0471390000002</c:v>
                </c:pt>
                <c:pt idx="9535">
                  <c:v>4795.2470409999996</c:v>
                </c:pt>
                <c:pt idx="9536">
                  <c:v>4795.2104399999998</c:v>
                </c:pt>
                <c:pt idx="9537">
                  <c:v>4795.0717619999996</c:v>
                </c:pt>
                <c:pt idx="9538">
                  <c:v>4794.8819489999996</c:v>
                </c:pt>
                <c:pt idx="9539">
                  <c:v>4793.1443250000002</c:v>
                </c:pt>
                <c:pt idx="9540">
                  <c:v>4792.3464800000002</c:v>
                </c:pt>
                <c:pt idx="9541">
                  <c:v>4791.4243640000004</c:v>
                </c:pt>
                <c:pt idx="9542">
                  <c:v>4791.2415060000003</c:v>
                </c:pt>
                <c:pt idx="9543">
                  <c:v>4790.4536909999997</c:v>
                </c:pt>
                <c:pt idx="9544">
                  <c:v>4790.2605729999996</c:v>
                </c:pt>
                <c:pt idx="9545">
                  <c:v>4789.5775720000001</c:v>
                </c:pt>
                <c:pt idx="9546">
                  <c:v>4789.5569779999996</c:v>
                </c:pt>
                <c:pt idx="9547">
                  <c:v>4788.527521</c:v>
                </c:pt>
                <c:pt idx="9548">
                  <c:v>4788.2306399999998</c:v>
                </c:pt>
                <c:pt idx="9549">
                  <c:v>4788.0913899999996</c:v>
                </c:pt>
                <c:pt idx="9550">
                  <c:v>4787.8160479999997</c:v>
                </c:pt>
                <c:pt idx="9551">
                  <c:v>4787.7639680000002</c:v>
                </c:pt>
                <c:pt idx="9552">
                  <c:v>4787.2596009999997</c:v>
                </c:pt>
                <c:pt idx="9553">
                  <c:v>4786.7970429999996</c:v>
                </c:pt>
                <c:pt idx="9554">
                  <c:v>4786.5694199999998</c:v>
                </c:pt>
                <c:pt idx="9555">
                  <c:v>4786.3735809999998</c:v>
                </c:pt>
                <c:pt idx="9556">
                  <c:v>4786.3180510000002</c:v>
                </c:pt>
                <c:pt idx="9557">
                  <c:v>4786.1638860000003</c:v>
                </c:pt>
                <c:pt idx="9558">
                  <c:v>4786.1528330000001</c:v>
                </c:pt>
                <c:pt idx="9559">
                  <c:v>4786.0827239999999</c:v>
                </c:pt>
                <c:pt idx="9560">
                  <c:v>4785.8491569999996</c:v>
                </c:pt>
                <c:pt idx="9561">
                  <c:v>4785.5463870000003</c:v>
                </c:pt>
                <c:pt idx="9562">
                  <c:v>4785.276527</c:v>
                </c:pt>
                <c:pt idx="9563">
                  <c:v>4784.9316829999998</c:v>
                </c:pt>
                <c:pt idx="9564">
                  <c:v>4784.8794310000003</c:v>
                </c:pt>
                <c:pt idx="9565">
                  <c:v>4784.5176330000004</c:v>
                </c:pt>
                <c:pt idx="9566">
                  <c:v>4784.2678169999999</c:v>
                </c:pt>
                <c:pt idx="9567">
                  <c:v>4783.9432390000002</c:v>
                </c:pt>
                <c:pt idx="9568">
                  <c:v>4783.3316640000003</c:v>
                </c:pt>
                <c:pt idx="9569">
                  <c:v>4783.1001990000004</c:v>
                </c:pt>
                <c:pt idx="9570">
                  <c:v>4781.9225239999996</c:v>
                </c:pt>
                <c:pt idx="9571">
                  <c:v>4781.9125869999998</c:v>
                </c:pt>
                <c:pt idx="9572">
                  <c:v>4781.2245839999996</c:v>
                </c:pt>
                <c:pt idx="9573">
                  <c:v>4781.1616720000002</c:v>
                </c:pt>
                <c:pt idx="9574">
                  <c:v>4781.0409110000001</c:v>
                </c:pt>
                <c:pt idx="9575">
                  <c:v>4780.5550160000003</c:v>
                </c:pt>
                <c:pt idx="9576">
                  <c:v>4780.2027109999999</c:v>
                </c:pt>
                <c:pt idx="9577">
                  <c:v>4780.0462939999998</c:v>
                </c:pt>
                <c:pt idx="9578">
                  <c:v>4778.0055769999999</c:v>
                </c:pt>
                <c:pt idx="9579">
                  <c:v>4777.2641800000001</c:v>
                </c:pt>
                <c:pt idx="9580">
                  <c:v>4776.9339950000003</c:v>
                </c:pt>
                <c:pt idx="9581">
                  <c:v>4776.9024019999997</c:v>
                </c:pt>
                <c:pt idx="9582">
                  <c:v>4776.8768110000001</c:v>
                </c:pt>
                <c:pt idx="9583">
                  <c:v>4776.7731990000002</c:v>
                </c:pt>
                <c:pt idx="9584">
                  <c:v>4776.6033459999999</c:v>
                </c:pt>
                <c:pt idx="9585">
                  <c:v>4775.9101280000004</c:v>
                </c:pt>
                <c:pt idx="9586">
                  <c:v>4775.8578299999999</c:v>
                </c:pt>
                <c:pt idx="9587">
                  <c:v>4775.18037</c:v>
                </c:pt>
                <c:pt idx="9588">
                  <c:v>4774.2627990000001</c:v>
                </c:pt>
                <c:pt idx="9589">
                  <c:v>4774.1893819999996</c:v>
                </c:pt>
                <c:pt idx="9590">
                  <c:v>4773.4886759999999</c:v>
                </c:pt>
                <c:pt idx="9591">
                  <c:v>4772.30663</c:v>
                </c:pt>
                <c:pt idx="9592">
                  <c:v>4772.031113</c:v>
                </c:pt>
                <c:pt idx="9593">
                  <c:v>4771.6643160000003</c:v>
                </c:pt>
                <c:pt idx="9594">
                  <c:v>4770.9086539999998</c:v>
                </c:pt>
                <c:pt idx="9595">
                  <c:v>4770.7604849999998</c:v>
                </c:pt>
                <c:pt idx="9596">
                  <c:v>4770.3091969999996</c:v>
                </c:pt>
                <c:pt idx="9597">
                  <c:v>4769.1685559999996</c:v>
                </c:pt>
                <c:pt idx="9598">
                  <c:v>4768.9912379999996</c:v>
                </c:pt>
                <c:pt idx="9599">
                  <c:v>4768.87979</c:v>
                </c:pt>
                <c:pt idx="9600">
                  <c:v>4768.3453330000002</c:v>
                </c:pt>
                <c:pt idx="9601">
                  <c:v>4767.4547359999997</c:v>
                </c:pt>
                <c:pt idx="9602">
                  <c:v>4767.4307920000001</c:v>
                </c:pt>
                <c:pt idx="9603">
                  <c:v>4765.982524</c:v>
                </c:pt>
                <c:pt idx="9604">
                  <c:v>4765.7258309999997</c:v>
                </c:pt>
                <c:pt idx="9605">
                  <c:v>4765.440122</c:v>
                </c:pt>
                <c:pt idx="9606">
                  <c:v>4764.9898030000004</c:v>
                </c:pt>
                <c:pt idx="9607">
                  <c:v>4764.9810889999999</c:v>
                </c:pt>
                <c:pt idx="9608">
                  <c:v>4764.6963480000004</c:v>
                </c:pt>
                <c:pt idx="9609">
                  <c:v>4763.86708</c:v>
                </c:pt>
                <c:pt idx="9610">
                  <c:v>4763.3501029999998</c:v>
                </c:pt>
                <c:pt idx="9611">
                  <c:v>4762.8768959999998</c:v>
                </c:pt>
                <c:pt idx="9612">
                  <c:v>4762.5120530000004</c:v>
                </c:pt>
                <c:pt idx="9613">
                  <c:v>4762.4958189999998</c:v>
                </c:pt>
                <c:pt idx="9614">
                  <c:v>4762.2217019999998</c:v>
                </c:pt>
                <c:pt idx="9615">
                  <c:v>4761.7899509999997</c:v>
                </c:pt>
                <c:pt idx="9616">
                  <c:v>4760.6470429999999</c:v>
                </c:pt>
                <c:pt idx="9617">
                  <c:v>4760.5756869999996</c:v>
                </c:pt>
                <c:pt idx="9618">
                  <c:v>4760.5156630000001</c:v>
                </c:pt>
                <c:pt idx="9619">
                  <c:v>4759.58133</c:v>
                </c:pt>
                <c:pt idx="9620">
                  <c:v>4757.7523440000004</c:v>
                </c:pt>
                <c:pt idx="9621">
                  <c:v>4757.3876319999999</c:v>
                </c:pt>
                <c:pt idx="9622">
                  <c:v>4757.0912930000004</c:v>
                </c:pt>
                <c:pt idx="9623">
                  <c:v>4756.9511480000001</c:v>
                </c:pt>
                <c:pt idx="9624">
                  <c:v>4756.4633560000002</c:v>
                </c:pt>
                <c:pt idx="9625">
                  <c:v>4755.8004140000003</c:v>
                </c:pt>
                <c:pt idx="9626">
                  <c:v>4755.650474</c:v>
                </c:pt>
                <c:pt idx="9627">
                  <c:v>4755.3197710000004</c:v>
                </c:pt>
                <c:pt idx="9628">
                  <c:v>4755.1509040000001</c:v>
                </c:pt>
                <c:pt idx="9629">
                  <c:v>4754.3293469999999</c:v>
                </c:pt>
                <c:pt idx="9630">
                  <c:v>4753.388833</c:v>
                </c:pt>
                <c:pt idx="9631">
                  <c:v>4753.3564050000004</c:v>
                </c:pt>
                <c:pt idx="9632">
                  <c:v>4753.258202</c:v>
                </c:pt>
                <c:pt idx="9633">
                  <c:v>4753.0443580000001</c:v>
                </c:pt>
                <c:pt idx="9634">
                  <c:v>4752.8157469999996</c:v>
                </c:pt>
                <c:pt idx="9635">
                  <c:v>4752.2859749999998</c:v>
                </c:pt>
                <c:pt idx="9636">
                  <c:v>4752.1415349999997</c:v>
                </c:pt>
                <c:pt idx="9637">
                  <c:v>4751.8611430000001</c:v>
                </c:pt>
                <c:pt idx="9638">
                  <c:v>4751.8281980000002</c:v>
                </c:pt>
                <c:pt idx="9639">
                  <c:v>4751.7109069999997</c:v>
                </c:pt>
                <c:pt idx="9640">
                  <c:v>4751.6945189999997</c:v>
                </c:pt>
                <c:pt idx="9641">
                  <c:v>4751.5994989999999</c:v>
                </c:pt>
                <c:pt idx="9642">
                  <c:v>4751.453074</c:v>
                </c:pt>
                <c:pt idx="9643">
                  <c:v>4750.167641</c:v>
                </c:pt>
                <c:pt idx="9644">
                  <c:v>4749.9825369999999</c:v>
                </c:pt>
                <c:pt idx="9645">
                  <c:v>4749.9558390000002</c:v>
                </c:pt>
                <c:pt idx="9646">
                  <c:v>4749.8324689999999</c:v>
                </c:pt>
                <c:pt idx="9647">
                  <c:v>4749.4506819999997</c:v>
                </c:pt>
                <c:pt idx="9648">
                  <c:v>4749.3144259999999</c:v>
                </c:pt>
                <c:pt idx="9649">
                  <c:v>4749.0548650000001</c:v>
                </c:pt>
                <c:pt idx="9650">
                  <c:v>4748.8942079999997</c:v>
                </c:pt>
                <c:pt idx="9651">
                  <c:v>4748.8181949999998</c:v>
                </c:pt>
                <c:pt idx="9652">
                  <c:v>4748.3563329999997</c:v>
                </c:pt>
                <c:pt idx="9653">
                  <c:v>4747.9814500000002</c:v>
                </c:pt>
                <c:pt idx="9654">
                  <c:v>4747.9364480000004</c:v>
                </c:pt>
                <c:pt idx="9655">
                  <c:v>4745.9400509999996</c:v>
                </c:pt>
                <c:pt idx="9656">
                  <c:v>4744.2453770000002</c:v>
                </c:pt>
                <c:pt idx="9657">
                  <c:v>4744.2133869999998</c:v>
                </c:pt>
                <c:pt idx="9658">
                  <c:v>4743.6471840000004</c:v>
                </c:pt>
                <c:pt idx="9659">
                  <c:v>4743.3542159999997</c:v>
                </c:pt>
                <c:pt idx="9660">
                  <c:v>4743.3197090000003</c:v>
                </c:pt>
                <c:pt idx="9661">
                  <c:v>4743.1650300000001</c:v>
                </c:pt>
                <c:pt idx="9662">
                  <c:v>4743.0000140000002</c:v>
                </c:pt>
                <c:pt idx="9663">
                  <c:v>4742.5842860000002</c:v>
                </c:pt>
                <c:pt idx="9664">
                  <c:v>4742.3863959999999</c:v>
                </c:pt>
                <c:pt idx="9665">
                  <c:v>4741.9962180000002</c:v>
                </c:pt>
                <c:pt idx="9666">
                  <c:v>4741.8905750000004</c:v>
                </c:pt>
                <c:pt idx="9667">
                  <c:v>4740.0882570000003</c:v>
                </c:pt>
                <c:pt idx="9668">
                  <c:v>4739.1815109999998</c:v>
                </c:pt>
                <c:pt idx="9669">
                  <c:v>4739.0127519999996</c:v>
                </c:pt>
                <c:pt idx="9670">
                  <c:v>4738.8717580000002</c:v>
                </c:pt>
                <c:pt idx="9671">
                  <c:v>4738.088737</c:v>
                </c:pt>
                <c:pt idx="9672">
                  <c:v>4737.7159160000001</c:v>
                </c:pt>
                <c:pt idx="9673">
                  <c:v>4736.1455470000001</c:v>
                </c:pt>
                <c:pt idx="9674">
                  <c:v>4735.1642810000003</c:v>
                </c:pt>
                <c:pt idx="9675">
                  <c:v>4734.4612029999998</c:v>
                </c:pt>
                <c:pt idx="9676">
                  <c:v>4733.6657070000001</c:v>
                </c:pt>
                <c:pt idx="9677">
                  <c:v>4733.5139900000004</c:v>
                </c:pt>
                <c:pt idx="9678">
                  <c:v>4733.1892420000004</c:v>
                </c:pt>
                <c:pt idx="9679">
                  <c:v>4732.931407</c:v>
                </c:pt>
                <c:pt idx="9680">
                  <c:v>4732.5013019999997</c:v>
                </c:pt>
                <c:pt idx="9681">
                  <c:v>4732.225445</c:v>
                </c:pt>
                <c:pt idx="9682">
                  <c:v>4732.1857790000004</c:v>
                </c:pt>
                <c:pt idx="9683">
                  <c:v>4732.1120609999998</c:v>
                </c:pt>
                <c:pt idx="9684">
                  <c:v>4731.4581159999998</c:v>
                </c:pt>
                <c:pt idx="9685">
                  <c:v>4730.2011240000002</c:v>
                </c:pt>
                <c:pt idx="9686">
                  <c:v>4730.055617</c:v>
                </c:pt>
                <c:pt idx="9687">
                  <c:v>4729.0880079999997</c:v>
                </c:pt>
                <c:pt idx="9688">
                  <c:v>4728.9320289999996</c:v>
                </c:pt>
                <c:pt idx="9689">
                  <c:v>4727.545357</c:v>
                </c:pt>
                <c:pt idx="9690">
                  <c:v>4725.7095049999998</c:v>
                </c:pt>
                <c:pt idx="9691">
                  <c:v>4725.0857319999996</c:v>
                </c:pt>
                <c:pt idx="9692">
                  <c:v>4725.0386079999998</c:v>
                </c:pt>
                <c:pt idx="9693">
                  <c:v>4724.9773770000002</c:v>
                </c:pt>
                <c:pt idx="9694">
                  <c:v>4723.2965940000004</c:v>
                </c:pt>
                <c:pt idx="9695">
                  <c:v>4723.2757140000003</c:v>
                </c:pt>
                <c:pt idx="9696">
                  <c:v>4722.5849920000001</c:v>
                </c:pt>
                <c:pt idx="9697">
                  <c:v>4722.4293209999996</c:v>
                </c:pt>
                <c:pt idx="9698">
                  <c:v>4721.5223480000004</c:v>
                </c:pt>
                <c:pt idx="9699">
                  <c:v>4721.2888730000004</c:v>
                </c:pt>
                <c:pt idx="9700">
                  <c:v>4720.8972919999997</c:v>
                </c:pt>
                <c:pt idx="9701">
                  <c:v>4718.4420529999998</c:v>
                </c:pt>
                <c:pt idx="9702">
                  <c:v>4718.2650430000003</c:v>
                </c:pt>
                <c:pt idx="9703">
                  <c:v>4717.575785</c:v>
                </c:pt>
                <c:pt idx="9704">
                  <c:v>4717.5684860000001</c:v>
                </c:pt>
                <c:pt idx="9705">
                  <c:v>4717.1912199999997</c:v>
                </c:pt>
                <c:pt idx="9706">
                  <c:v>4717.1819910000004</c:v>
                </c:pt>
                <c:pt idx="9707">
                  <c:v>4716.5108069999997</c:v>
                </c:pt>
                <c:pt idx="9708">
                  <c:v>4716.44661</c:v>
                </c:pt>
                <c:pt idx="9709">
                  <c:v>4716.2949850000005</c:v>
                </c:pt>
                <c:pt idx="9710">
                  <c:v>4716.0082220000004</c:v>
                </c:pt>
                <c:pt idx="9711">
                  <c:v>4715.8988630000003</c:v>
                </c:pt>
                <c:pt idx="9712">
                  <c:v>4715.8016740000003</c:v>
                </c:pt>
                <c:pt idx="9713">
                  <c:v>4715.149496</c:v>
                </c:pt>
                <c:pt idx="9714">
                  <c:v>4715.0230339999998</c:v>
                </c:pt>
                <c:pt idx="9715">
                  <c:v>4714.5252950000004</c:v>
                </c:pt>
                <c:pt idx="9716">
                  <c:v>4714.3353010000001</c:v>
                </c:pt>
                <c:pt idx="9717">
                  <c:v>4713.5631729999996</c:v>
                </c:pt>
                <c:pt idx="9718">
                  <c:v>4713.5257549999997</c:v>
                </c:pt>
                <c:pt idx="9719">
                  <c:v>4713.4464539999999</c:v>
                </c:pt>
                <c:pt idx="9720">
                  <c:v>4713.3147319999998</c:v>
                </c:pt>
                <c:pt idx="9721">
                  <c:v>4712.6562000000004</c:v>
                </c:pt>
                <c:pt idx="9722">
                  <c:v>4711.3669419999997</c:v>
                </c:pt>
                <c:pt idx="9723">
                  <c:v>4710.7194829999999</c:v>
                </c:pt>
                <c:pt idx="9724">
                  <c:v>4710.6704600000003</c:v>
                </c:pt>
                <c:pt idx="9725">
                  <c:v>4710.540105</c:v>
                </c:pt>
                <c:pt idx="9726">
                  <c:v>4710.4854240000004</c:v>
                </c:pt>
                <c:pt idx="9727">
                  <c:v>4709.7302479999998</c:v>
                </c:pt>
                <c:pt idx="9728">
                  <c:v>4708.993305</c:v>
                </c:pt>
                <c:pt idx="9729">
                  <c:v>4708.5141640000002</c:v>
                </c:pt>
                <c:pt idx="9730">
                  <c:v>4708.3205129999997</c:v>
                </c:pt>
                <c:pt idx="9731">
                  <c:v>4708.189625</c:v>
                </c:pt>
                <c:pt idx="9732">
                  <c:v>4708.0606829999997</c:v>
                </c:pt>
                <c:pt idx="9733">
                  <c:v>4706.6454809999996</c:v>
                </c:pt>
                <c:pt idx="9734">
                  <c:v>4706.6320109999997</c:v>
                </c:pt>
                <c:pt idx="9735">
                  <c:v>4706.6063759999997</c:v>
                </c:pt>
                <c:pt idx="9736">
                  <c:v>4706.5055279999997</c:v>
                </c:pt>
                <c:pt idx="9737">
                  <c:v>4706.4713700000002</c:v>
                </c:pt>
                <c:pt idx="9738">
                  <c:v>4706.3782259999998</c:v>
                </c:pt>
                <c:pt idx="9739">
                  <c:v>4705.8196280000002</c:v>
                </c:pt>
                <c:pt idx="9740">
                  <c:v>4705.4127680000001</c:v>
                </c:pt>
                <c:pt idx="9741">
                  <c:v>4705.2269939999996</c:v>
                </c:pt>
                <c:pt idx="9742">
                  <c:v>4705.1814180000001</c:v>
                </c:pt>
                <c:pt idx="9743">
                  <c:v>4704.8143559999999</c:v>
                </c:pt>
                <c:pt idx="9744">
                  <c:v>4704.6355100000001</c:v>
                </c:pt>
                <c:pt idx="9745">
                  <c:v>4704.6216459999996</c:v>
                </c:pt>
                <c:pt idx="9746">
                  <c:v>4703.7800660000003</c:v>
                </c:pt>
                <c:pt idx="9747">
                  <c:v>4702.8463000000002</c:v>
                </c:pt>
                <c:pt idx="9748">
                  <c:v>4701.9089530000001</c:v>
                </c:pt>
                <c:pt idx="9749">
                  <c:v>4700.9283539999997</c:v>
                </c:pt>
                <c:pt idx="9750">
                  <c:v>4700.7932620000001</c:v>
                </c:pt>
                <c:pt idx="9751">
                  <c:v>4700.386485</c:v>
                </c:pt>
                <c:pt idx="9752">
                  <c:v>4699.1231509999998</c:v>
                </c:pt>
                <c:pt idx="9753">
                  <c:v>4698.6037630000001</c:v>
                </c:pt>
                <c:pt idx="9754">
                  <c:v>4698.4231890000001</c:v>
                </c:pt>
                <c:pt idx="9755">
                  <c:v>4697.7397209999999</c:v>
                </c:pt>
                <c:pt idx="9756">
                  <c:v>4697.5381649999999</c:v>
                </c:pt>
                <c:pt idx="9757">
                  <c:v>4697.2918319999999</c:v>
                </c:pt>
                <c:pt idx="9758">
                  <c:v>4697.1541260000004</c:v>
                </c:pt>
                <c:pt idx="9759">
                  <c:v>4696.3548540000002</c:v>
                </c:pt>
                <c:pt idx="9760">
                  <c:v>4696.1313060000002</c:v>
                </c:pt>
                <c:pt idx="9761">
                  <c:v>4695.9107180000001</c:v>
                </c:pt>
                <c:pt idx="9762">
                  <c:v>4693.8543769999997</c:v>
                </c:pt>
                <c:pt idx="9763">
                  <c:v>4693.3581249999997</c:v>
                </c:pt>
                <c:pt idx="9764">
                  <c:v>4693.350837</c:v>
                </c:pt>
                <c:pt idx="9765">
                  <c:v>4691.9698369999996</c:v>
                </c:pt>
                <c:pt idx="9766">
                  <c:v>4691.3457939999998</c:v>
                </c:pt>
                <c:pt idx="9767">
                  <c:v>4690.9566000000004</c:v>
                </c:pt>
                <c:pt idx="9768">
                  <c:v>4690.2210729999997</c:v>
                </c:pt>
                <c:pt idx="9769">
                  <c:v>4690.1730429999998</c:v>
                </c:pt>
                <c:pt idx="9770">
                  <c:v>4689.8441300000004</c:v>
                </c:pt>
                <c:pt idx="9771">
                  <c:v>4689.820659</c:v>
                </c:pt>
                <c:pt idx="9772">
                  <c:v>4689.0600979999999</c:v>
                </c:pt>
                <c:pt idx="9773">
                  <c:v>4688.6869349999997</c:v>
                </c:pt>
                <c:pt idx="9774">
                  <c:v>4687.503436</c:v>
                </c:pt>
                <c:pt idx="9775">
                  <c:v>4686.984794</c:v>
                </c:pt>
                <c:pt idx="9776">
                  <c:v>4686.6613509999997</c:v>
                </c:pt>
                <c:pt idx="9777">
                  <c:v>4686.5746810000001</c:v>
                </c:pt>
                <c:pt idx="9778">
                  <c:v>4686.3559949999999</c:v>
                </c:pt>
                <c:pt idx="9779">
                  <c:v>4684.8698379999996</c:v>
                </c:pt>
                <c:pt idx="9780">
                  <c:v>4684.7298430000001</c:v>
                </c:pt>
                <c:pt idx="9781">
                  <c:v>4683.6007890000001</c:v>
                </c:pt>
                <c:pt idx="9782">
                  <c:v>4682.6963839999999</c:v>
                </c:pt>
                <c:pt idx="9783">
                  <c:v>4682.6123639999996</c:v>
                </c:pt>
                <c:pt idx="9784">
                  <c:v>4682.4196229999998</c:v>
                </c:pt>
                <c:pt idx="9785">
                  <c:v>4680.1391569999996</c:v>
                </c:pt>
                <c:pt idx="9786">
                  <c:v>4680.004809</c:v>
                </c:pt>
                <c:pt idx="9787">
                  <c:v>4679.9213550000004</c:v>
                </c:pt>
                <c:pt idx="9788">
                  <c:v>4678.4022750000004</c:v>
                </c:pt>
                <c:pt idx="9789">
                  <c:v>4677.6485469999998</c:v>
                </c:pt>
                <c:pt idx="9790">
                  <c:v>4677.4104109999998</c:v>
                </c:pt>
                <c:pt idx="9791">
                  <c:v>4677.0758589999996</c:v>
                </c:pt>
                <c:pt idx="9792">
                  <c:v>4676.7236430000003</c:v>
                </c:pt>
                <c:pt idx="9793">
                  <c:v>4675.4086470000002</c:v>
                </c:pt>
                <c:pt idx="9794">
                  <c:v>4674.6579490000004</c:v>
                </c:pt>
                <c:pt idx="9795">
                  <c:v>4673.0627670000003</c:v>
                </c:pt>
                <c:pt idx="9796">
                  <c:v>4672.2364129999996</c:v>
                </c:pt>
                <c:pt idx="9797">
                  <c:v>4672.0433659999999</c:v>
                </c:pt>
                <c:pt idx="9798">
                  <c:v>4671.411521</c:v>
                </c:pt>
                <c:pt idx="9799">
                  <c:v>4671.3430660000004</c:v>
                </c:pt>
                <c:pt idx="9800">
                  <c:v>4671.3083130000005</c:v>
                </c:pt>
                <c:pt idx="9801">
                  <c:v>4670.1847100000005</c:v>
                </c:pt>
                <c:pt idx="9802">
                  <c:v>4669.4022000000004</c:v>
                </c:pt>
                <c:pt idx="9803">
                  <c:v>4667.2176419999996</c:v>
                </c:pt>
                <c:pt idx="9804">
                  <c:v>4666.8018190000003</c:v>
                </c:pt>
                <c:pt idx="9805">
                  <c:v>4666.4166729999997</c:v>
                </c:pt>
                <c:pt idx="9806">
                  <c:v>4665.775866</c:v>
                </c:pt>
                <c:pt idx="9807">
                  <c:v>4664.7678370000003</c:v>
                </c:pt>
                <c:pt idx="9808">
                  <c:v>4664.4999349999998</c:v>
                </c:pt>
                <c:pt idx="9809">
                  <c:v>4663.3941539999996</c:v>
                </c:pt>
                <c:pt idx="9810">
                  <c:v>4662.3717020000004</c:v>
                </c:pt>
                <c:pt idx="9811">
                  <c:v>4661.7941410000003</c:v>
                </c:pt>
                <c:pt idx="9812">
                  <c:v>4661.2101110000003</c:v>
                </c:pt>
                <c:pt idx="9813">
                  <c:v>4660.2461649999996</c:v>
                </c:pt>
                <c:pt idx="9814">
                  <c:v>4660.1919379999999</c:v>
                </c:pt>
                <c:pt idx="9815">
                  <c:v>4660.0944490000002</c:v>
                </c:pt>
                <c:pt idx="9816">
                  <c:v>4659.9977939999999</c:v>
                </c:pt>
                <c:pt idx="9817">
                  <c:v>4659.722863</c:v>
                </c:pt>
                <c:pt idx="9818">
                  <c:v>4659.7017079999996</c:v>
                </c:pt>
                <c:pt idx="9819">
                  <c:v>4659.0122439999996</c:v>
                </c:pt>
                <c:pt idx="9820">
                  <c:v>4657.2653710000004</c:v>
                </c:pt>
                <c:pt idx="9821">
                  <c:v>4657.0159640000002</c:v>
                </c:pt>
                <c:pt idx="9822">
                  <c:v>4656.8889300000001</c:v>
                </c:pt>
                <c:pt idx="9823">
                  <c:v>4656.3930010000004</c:v>
                </c:pt>
                <c:pt idx="9824">
                  <c:v>4655.8562599999996</c:v>
                </c:pt>
                <c:pt idx="9825">
                  <c:v>4655.7270680000001</c:v>
                </c:pt>
                <c:pt idx="9826">
                  <c:v>4655.6687439999996</c:v>
                </c:pt>
                <c:pt idx="9827">
                  <c:v>4655.2959270000001</c:v>
                </c:pt>
                <c:pt idx="9828">
                  <c:v>4655.0196310000001</c:v>
                </c:pt>
                <c:pt idx="9829">
                  <c:v>4654.7169299999996</c:v>
                </c:pt>
                <c:pt idx="9830">
                  <c:v>4653.9646059999995</c:v>
                </c:pt>
                <c:pt idx="9831">
                  <c:v>4653.671789</c:v>
                </c:pt>
                <c:pt idx="9832">
                  <c:v>4651.3323479999999</c:v>
                </c:pt>
                <c:pt idx="9833">
                  <c:v>4651.0943429999998</c:v>
                </c:pt>
                <c:pt idx="9834">
                  <c:v>4650.6679059999997</c:v>
                </c:pt>
                <c:pt idx="9835">
                  <c:v>4650.6566050000001</c:v>
                </c:pt>
                <c:pt idx="9836">
                  <c:v>4650.5909000000001</c:v>
                </c:pt>
                <c:pt idx="9837">
                  <c:v>4650.3860249999998</c:v>
                </c:pt>
                <c:pt idx="9838">
                  <c:v>4650.2173560000001</c:v>
                </c:pt>
                <c:pt idx="9839">
                  <c:v>4650.105227</c:v>
                </c:pt>
                <c:pt idx="9840">
                  <c:v>4650.0706010000004</c:v>
                </c:pt>
                <c:pt idx="9841">
                  <c:v>4649.7089079999996</c:v>
                </c:pt>
                <c:pt idx="9842">
                  <c:v>4649.3898950000003</c:v>
                </c:pt>
                <c:pt idx="9843">
                  <c:v>4648.7805959999996</c:v>
                </c:pt>
                <c:pt idx="9844">
                  <c:v>4648.197064</c:v>
                </c:pt>
                <c:pt idx="9845">
                  <c:v>4648.0907269999998</c:v>
                </c:pt>
                <c:pt idx="9846">
                  <c:v>4646.6943019999999</c:v>
                </c:pt>
                <c:pt idx="9847">
                  <c:v>4646.680926</c:v>
                </c:pt>
                <c:pt idx="9848">
                  <c:v>4646.4175290000003</c:v>
                </c:pt>
                <c:pt idx="9849">
                  <c:v>4646.3746789999996</c:v>
                </c:pt>
                <c:pt idx="9850">
                  <c:v>4646.0509190000002</c:v>
                </c:pt>
                <c:pt idx="9851">
                  <c:v>4645.8625050000001</c:v>
                </c:pt>
                <c:pt idx="9852">
                  <c:v>4645.1649170000001</c:v>
                </c:pt>
                <c:pt idx="9853">
                  <c:v>4644.3079120000002</c:v>
                </c:pt>
                <c:pt idx="9854">
                  <c:v>4642.6006969999999</c:v>
                </c:pt>
                <c:pt idx="9855">
                  <c:v>4641.7493130000003</c:v>
                </c:pt>
                <c:pt idx="9856">
                  <c:v>4640.8265019999999</c:v>
                </c:pt>
                <c:pt idx="9857">
                  <c:v>4640.5358999999999</c:v>
                </c:pt>
                <c:pt idx="9858">
                  <c:v>4640.3088379999999</c:v>
                </c:pt>
                <c:pt idx="9859">
                  <c:v>4640.1092989999997</c:v>
                </c:pt>
                <c:pt idx="9860">
                  <c:v>4640.0675700000002</c:v>
                </c:pt>
                <c:pt idx="9861">
                  <c:v>4639.6642449999999</c:v>
                </c:pt>
                <c:pt idx="9862">
                  <c:v>4639.6470749999999</c:v>
                </c:pt>
                <c:pt idx="9863">
                  <c:v>4638.4273979999998</c:v>
                </c:pt>
                <c:pt idx="9864">
                  <c:v>4638.3702789999998</c:v>
                </c:pt>
                <c:pt idx="9865">
                  <c:v>4638.090526</c:v>
                </c:pt>
                <c:pt idx="9866">
                  <c:v>4638.0625120000004</c:v>
                </c:pt>
                <c:pt idx="9867">
                  <c:v>4636.7942780000003</c:v>
                </c:pt>
                <c:pt idx="9868">
                  <c:v>4636.3452129999996</c:v>
                </c:pt>
                <c:pt idx="9869">
                  <c:v>4636.248165</c:v>
                </c:pt>
                <c:pt idx="9870">
                  <c:v>4635.7498880000003</c:v>
                </c:pt>
                <c:pt idx="9871">
                  <c:v>4635.7104840000002</c:v>
                </c:pt>
                <c:pt idx="9872">
                  <c:v>4635.2482419999997</c:v>
                </c:pt>
                <c:pt idx="9873">
                  <c:v>4634.7969560000001</c:v>
                </c:pt>
                <c:pt idx="9874">
                  <c:v>4634.5476440000002</c:v>
                </c:pt>
                <c:pt idx="9875">
                  <c:v>4633.4235909999998</c:v>
                </c:pt>
                <c:pt idx="9876">
                  <c:v>4633.3729869999997</c:v>
                </c:pt>
                <c:pt idx="9877">
                  <c:v>4633.104241</c:v>
                </c:pt>
                <c:pt idx="9878">
                  <c:v>4632.4999600000001</c:v>
                </c:pt>
                <c:pt idx="9879">
                  <c:v>4632.1209870000002</c:v>
                </c:pt>
                <c:pt idx="9880">
                  <c:v>4631.7686100000001</c:v>
                </c:pt>
                <c:pt idx="9881">
                  <c:v>4629.7375270000002</c:v>
                </c:pt>
                <c:pt idx="9882">
                  <c:v>4628.8862790000003</c:v>
                </c:pt>
                <c:pt idx="9883">
                  <c:v>4627.8734560000003</c:v>
                </c:pt>
                <c:pt idx="9884">
                  <c:v>4627.8540169999997</c:v>
                </c:pt>
                <c:pt idx="9885">
                  <c:v>4627.6752880000004</c:v>
                </c:pt>
                <c:pt idx="9886">
                  <c:v>4627.6632200000004</c:v>
                </c:pt>
                <c:pt idx="9887">
                  <c:v>4627.6529330000003</c:v>
                </c:pt>
                <c:pt idx="9888">
                  <c:v>4627.0185760000004</c:v>
                </c:pt>
                <c:pt idx="9889">
                  <c:v>4626.7478000000001</c:v>
                </c:pt>
                <c:pt idx="9890">
                  <c:v>4626.4462890000004</c:v>
                </c:pt>
                <c:pt idx="9891">
                  <c:v>4626.0287060000001</c:v>
                </c:pt>
                <c:pt idx="9892">
                  <c:v>4625.4128209999999</c:v>
                </c:pt>
                <c:pt idx="9893">
                  <c:v>4624.6634119999999</c:v>
                </c:pt>
                <c:pt idx="9894">
                  <c:v>4624.6131750000004</c:v>
                </c:pt>
                <c:pt idx="9895">
                  <c:v>4623.654235</c:v>
                </c:pt>
                <c:pt idx="9896">
                  <c:v>4623.0486520000004</c:v>
                </c:pt>
                <c:pt idx="9897">
                  <c:v>4622.9161100000001</c:v>
                </c:pt>
                <c:pt idx="9898">
                  <c:v>4622.3049129999999</c:v>
                </c:pt>
                <c:pt idx="9899">
                  <c:v>4622.2496160000001</c:v>
                </c:pt>
                <c:pt idx="9900">
                  <c:v>4622.1669869999996</c:v>
                </c:pt>
                <c:pt idx="9901">
                  <c:v>4621.5850950000004</c:v>
                </c:pt>
                <c:pt idx="9902">
                  <c:v>4621.114971</c:v>
                </c:pt>
                <c:pt idx="9903">
                  <c:v>4620.9639749999997</c:v>
                </c:pt>
                <c:pt idx="9904">
                  <c:v>4620.0603629999996</c:v>
                </c:pt>
                <c:pt idx="9905">
                  <c:v>4619.4305530000001</c:v>
                </c:pt>
                <c:pt idx="9906">
                  <c:v>4619.2724760000001</c:v>
                </c:pt>
                <c:pt idx="9907">
                  <c:v>4619.0286169999999</c:v>
                </c:pt>
                <c:pt idx="9908">
                  <c:v>4619.0247719999998</c:v>
                </c:pt>
                <c:pt idx="9909">
                  <c:v>4618.4802769999997</c:v>
                </c:pt>
                <c:pt idx="9910">
                  <c:v>4618.1131740000001</c:v>
                </c:pt>
                <c:pt idx="9911">
                  <c:v>4616.4939949999998</c:v>
                </c:pt>
                <c:pt idx="9912">
                  <c:v>4615.4733580000002</c:v>
                </c:pt>
                <c:pt idx="9913">
                  <c:v>4615.4681440000004</c:v>
                </c:pt>
                <c:pt idx="9914">
                  <c:v>4615.1574730000002</c:v>
                </c:pt>
                <c:pt idx="9915">
                  <c:v>4614.427549</c:v>
                </c:pt>
                <c:pt idx="9916">
                  <c:v>4613.8744850000003</c:v>
                </c:pt>
                <c:pt idx="9917">
                  <c:v>4613.5111209999995</c:v>
                </c:pt>
                <c:pt idx="9918">
                  <c:v>4613.4988229999999</c:v>
                </c:pt>
                <c:pt idx="9919">
                  <c:v>4613.4896550000003</c:v>
                </c:pt>
                <c:pt idx="9920">
                  <c:v>4613.3641150000003</c:v>
                </c:pt>
                <c:pt idx="9921">
                  <c:v>4612.9042310000004</c:v>
                </c:pt>
                <c:pt idx="9922">
                  <c:v>4612.6815710000001</c:v>
                </c:pt>
                <c:pt idx="9923">
                  <c:v>4611.8128660000002</c:v>
                </c:pt>
                <c:pt idx="9924">
                  <c:v>4611.1392299999998</c:v>
                </c:pt>
                <c:pt idx="9925">
                  <c:v>4610.686213</c:v>
                </c:pt>
                <c:pt idx="9926">
                  <c:v>4609.9470419999998</c:v>
                </c:pt>
                <c:pt idx="9927">
                  <c:v>4609.5954009999996</c:v>
                </c:pt>
                <c:pt idx="9928">
                  <c:v>4608.1603359999999</c:v>
                </c:pt>
                <c:pt idx="9929">
                  <c:v>4607.8790609999996</c:v>
                </c:pt>
                <c:pt idx="9930">
                  <c:v>4606.109845</c:v>
                </c:pt>
                <c:pt idx="9931">
                  <c:v>4605.7297719999997</c:v>
                </c:pt>
                <c:pt idx="9932">
                  <c:v>4605.527368</c:v>
                </c:pt>
                <c:pt idx="9933">
                  <c:v>4605.1879170000002</c:v>
                </c:pt>
                <c:pt idx="9934">
                  <c:v>4604.2462230000001</c:v>
                </c:pt>
                <c:pt idx="9935">
                  <c:v>4604.0185419999998</c:v>
                </c:pt>
                <c:pt idx="9936">
                  <c:v>4603.2265559999996</c:v>
                </c:pt>
                <c:pt idx="9937">
                  <c:v>4602.7114240000001</c:v>
                </c:pt>
                <c:pt idx="9938">
                  <c:v>4602.4663010000004</c:v>
                </c:pt>
                <c:pt idx="9939">
                  <c:v>4602.3411550000001</c:v>
                </c:pt>
                <c:pt idx="9940">
                  <c:v>4601.8520310000004</c:v>
                </c:pt>
                <c:pt idx="9941">
                  <c:v>4601.8109180000001</c:v>
                </c:pt>
                <c:pt idx="9942">
                  <c:v>4601.3565179999996</c:v>
                </c:pt>
                <c:pt idx="9943">
                  <c:v>4601.0812290000003</c:v>
                </c:pt>
                <c:pt idx="9944">
                  <c:v>4600.8883589999996</c:v>
                </c:pt>
                <c:pt idx="9945">
                  <c:v>4599.3142500000004</c:v>
                </c:pt>
                <c:pt idx="9946">
                  <c:v>4598.3489019999997</c:v>
                </c:pt>
                <c:pt idx="9947">
                  <c:v>4597.7365579999996</c:v>
                </c:pt>
                <c:pt idx="9948">
                  <c:v>4596.6756800000003</c:v>
                </c:pt>
                <c:pt idx="9949">
                  <c:v>4595.787542</c:v>
                </c:pt>
                <c:pt idx="9950">
                  <c:v>4595.52844</c:v>
                </c:pt>
                <c:pt idx="9951">
                  <c:v>4594.7817960000002</c:v>
                </c:pt>
                <c:pt idx="9952">
                  <c:v>4594.5400890000001</c:v>
                </c:pt>
                <c:pt idx="9953">
                  <c:v>4594.3319410000004</c:v>
                </c:pt>
                <c:pt idx="9954">
                  <c:v>4594.0301710000003</c:v>
                </c:pt>
                <c:pt idx="9955">
                  <c:v>4593.9723020000001</c:v>
                </c:pt>
                <c:pt idx="9956">
                  <c:v>4592.7508669999997</c:v>
                </c:pt>
                <c:pt idx="9957">
                  <c:v>4592.6759700000002</c:v>
                </c:pt>
                <c:pt idx="9958">
                  <c:v>4592.4719219999997</c:v>
                </c:pt>
                <c:pt idx="9959">
                  <c:v>4591.551778</c:v>
                </c:pt>
                <c:pt idx="9960">
                  <c:v>4591.130212</c:v>
                </c:pt>
                <c:pt idx="9961">
                  <c:v>4590.6875</c:v>
                </c:pt>
                <c:pt idx="9962">
                  <c:v>4589.3471920000002</c:v>
                </c:pt>
                <c:pt idx="9963">
                  <c:v>4588.7065270000003</c:v>
                </c:pt>
                <c:pt idx="9964">
                  <c:v>4588.4902330000004</c:v>
                </c:pt>
                <c:pt idx="9965">
                  <c:v>4588.1502259999997</c:v>
                </c:pt>
                <c:pt idx="9966">
                  <c:v>4588.0740500000002</c:v>
                </c:pt>
                <c:pt idx="9967">
                  <c:v>4587.9631230000005</c:v>
                </c:pt>
                <c:pt idx="9968">
                  <c:v>4587.8067849999998</c:v>
                </c:pt>
                <c:pt idx="9969">
                  <c:v>4587.4337489999998</c:v>
                </c:pt>
                <c:pt idx="9970">
                  <c:v>4587.3887549999999</c:v>
                </c:pt>
                <c:pt idx="9971">
                  <c:v>4587.3446560000002</c:v>
                </c:pt>
                <c:pt idx="9972">
                  <c:v>4586.2106889999995</c:v>
                </c:pt>
                <c:pt idx="9973">
                  <c:v>4586.2038030000003</c:v>
                </c:pt>
                <c:pt idx="9974">
                  <c:v>4585.6766930000003</c:v>
                </c:pt>
                <c:pt idx="9975">
                  <c:v>4585.558325</c:v>
                </c:pt>
                <c:pt idx="9976">
                  <c:v>4585.3002340000003</c:v>
                </c:pt>
                <c:pt idx="9977">
                  <c:v>4584.7941119999996</c:v>
                </c:pt>
                <c:pt idx="9978">
                  <c:v>4582.9983320000001</c:v>
                </c:pt>
                <c:pt idx="9979">
                  <c:v>4582.9741620000004</c:v>
                </c:pt>
                <c:pt idx="9980">
                  <c:v>4582.6052019999997</c:v>
                </c:pt>
                <c:pt idx="9981">
                  <c:v>4582.5613979999998</c:v>
                </c:pt>
                <c:pt idx="9982">
                  <c:v>4582.2744080000002</c:v>
                </c:pt>
                <c:pt idx="9983">
                  <c:v>4581.7596480000002</c:v>
                </c:pt>
                <c:pt idx="9984">
                  <c:v>4581.2147649999997</c:v>
                </c:pt>
                <c:pt idx="9985">
                  <c:v>4580.5366910000002</c:v>
                </c:pt>
                <c:pt idx="9986">
                  <c:v>4580.35934</c:v>
                </c:pt>
                <c:pt idx="9987">
                  <c:v>4580.2432879999997</c:v>
                </c:pt>
                <c:pt idx="9988">
                  <c:v>4580.178508</c:v>
                </c:pt>
                <c:pt idx="9989">
                  <c:v>4580.1334720000004</c:v>
                </c:pt>
                <c:pt idx="9990">
                  <c:v>4580.1213349999998</c:v>
                </c:pt>
                <c:pt idx="9991">
                  <c:v>4579.9505099999997</c:v>
                </c:pt>
                <c:pt idx="9992">
                  <c:v>4579.5276370000001</c:v>
                </c:pt>
                <c:pt idx="9993">
                  <c:v>4579.3351709999997</c:v>
                </c:pt>
                <c:pt idx="9994">
                  <c:v>4577.8432300000004</c:v>
                </c:pt>
                <c:pt idx="9995">
                  <c:v>4576.8976970000003</c:v>
                </c:pt>
                <c:pt idx="9996">
                  <c:v>4576.7415000000001</c:v>
                </c:pt>
                <c:pt idx="9997">
                  <c:v>4576.3822209999998</c:v>
                </c:pt>
                <c:pt idx="9998">
                  <c:v>4575.5797620000003</c:v>
                </c:pt>
                <c:pt idx="9999">
                  <c:v>4575.5284419999998</c:v>
                </c:pt>
                <c:pt idx="10000">
                  <c:v>4575.4435409999996</c:v>
                </c:pt>
                <c:pt idx="10001">
                  <c:v>4575.4418249999999</c:v>
                </c:pt>
                <c:pt idx="10002">
                  <c:v>4575.4318439999997</c:v>
                </c:pt>
                <c:pt idx="10003">
                  <c:v>4575.3154469999999</c:v>
                </c:pt>
                <c:pt idx="10004">
                  <c:v>4575.2260740000002</c:v>
                </c:pt>
                <c:pt idx="10005">
                  <c:v>4574.4735360000004</c:v>
                </c:pt>
                <c:pt idx="10006">
                  <c:v>4574.0531209999999</c:v>
                </c:pt>
                <c:pt idx="10007">
                  <c:v>4573.6537829999997</c:v>
                </c:pt>
                <c:pt idx="10008">
                  <c:v>4573.644706</c:v>
                </c:pt>
                <c:pt idx="10009">
                  <c:v>4572.838229</c:v>
                </c:pt>
                <c:pt idx="10010">
                  <c:v>4572.2960629999998</c:v>
                </c:pt>
                <c:pt idx="10011">
                  <c:v>4571.9682380000004</c:v>
                </c:pt>
                <c:pt idx="10012">
                  <c:v>4571.033985</c:v>
                </c:pt>
                <c:pt idx="10013">
                  <c:v>4570.790293</c:v>
                </c:pt>
                <c:pt idx="10014">
                  <c:v>4570.7668229999999</c:v>
                </c:pt>
                <c:pt idx="10015">
                  <c:v>4570.6698269999997</c:v>
                </c:pt>
                <c:pt idx="10016">
                  <c:v>4570.252614</c:v>
                </c:pt>
                <c:pt idx="10017">
                  <c:v>4570.205215</c:v>
                </c:pt>
                <c:pt idx="10018">
                  <c:v>4568.0605580000001</c:v>
                </c:pt>
                <c:pt idx="10019">
                  <c:v>4567.8171670000002</c:v>
                </c:pt>
                <c:pt idx="10020">
                  <c:v>4565.2304599999998</c:v>
                </c:pt>
                <c:pt idx="10021">
                  <c:v>4563.6127649999999</c:v>
                </c:pt>
                <c:pt idx="10022">
                  <c:v>4563.3482599999998</c:v>
                </c:pt>
                <c:pt idx="10023">
                  <c:v>4563.086069</c:v>
                </c:pt>
                <c:pt idx="10024">
                  <c:v>4563.0424890000004</c:v>
                </c:pt>
                <c:pt idx="10025">
                  <c:v>4561.9552640000002</c:v>
                </c:pt>
                <c:pt idx="10026">
                  <c:v>4561.6741119999997</c:v>
                </c:pt>
                <c:pt idx="10027">
                  <c:v>4561.6726070000004</c:v>
                </c:pt>
                <c:pt idx="10028">
                  <c:v>4560.409568</c:v>
                </c:pt>
                <c:pt idx="10029">
                  <c:v>4559.8987239999997</c:v>
                </c:pt>
                <c:pt idx="10030">
                  <c:v>4559.492174</c:v>
                </c:pt>
                <c:pt idx="10031">
                  <c:v>4559.1742839999997</c:v>
                </c:pt>
                <c:pt idx="10032">
                  <c:v>4558.0631229999999</c:v>
                </c:pt>
                <c:pt idx="10033">
                  <c:v>4557.8674259999998</c:v>
                </c:pt>
                <c:pt idx="10034">
                  <c:v>4557.6296480000001</c:v>
                </c:pt>
                <c:pt idx="10035">
                  <c:v>4557.3934730000001</c:v>
                </c:pt>
                <c:pt idx="10036">
                  <c:v>4557.2756310000004</c:v>
                </c:pt>
                <c:pt idx="10037">
                  <c:v>4556.8907429999999</c:v>
                </c:pt>
                <c:pt idx="10038">
                  <c:v>4556.3888500000003</c:v>
                </c:pt>
                <c:pt idx="10039">
                  <c:v>4555.4345370000001</c:v>
                </c:pt>
                <c:pt idx="10040">
                  <c:v>4554.6426789999996</c:v>
                </c:pt>
                <c:pt idx="10041">
                  <c:v>4554.447913</c:v>
                </c:pt>
                <c:pt idx="10042">
                  <c:v>4554.3639640000001</c:v>
                </c:pt>
                <c:pt idx="10043">
                  <c:v>4554.3162039999997</c:v>
                </c:pt>
                <c:pt idx="10044">
                  <c:v>4554.2254549999998</c:v>
                </c:pt>
                <c:pt idx="10045">
                  <c:v>4553.2581540000001</c:v>
                </c:pt>
                <c:pt idx="10046">
                  <c:v>4552.5834560000003</c:v>
                </c:pt>
                <c:pt idx="10047">
                  <c:v>4552.0787689999997</c:v>
                </c:pt>
                <c:pt idx="10048">
                  <c:v>4551.4145259999996</c:v>
                </c:pt>
                <c:pt idx="10049">
                  <c:v>4551.1757980000002</c:v>
                </c:pt>
                <c:pt idx="10050">
                  <c:v>4550.9135239999996</c:v>
                </c:pt>
                <c:pt idx="10051">
                  <c:v>4550.7666239999999</c:v>
                </c:pt>
                <c:pt idx="10052">
                  <c:v>4550.3988230000004</c:v>
                </c:pt>
                <c:pt idx="10053">
                  <c:v>4549.4920190000003</c:v>
                </c:pt>
                <c:pt idx="10054">
                  <c:v>4548.7154810000002</c:v>
                </c:pt>
                <c:pt idx="10055">
                  <c:v>4548.374151</c:v>
                </c:pt>
                <c:pt idx="10056">
                  <c:v>4548.2432079999999</c:v>
                </c:pt>
                <c:pt idx="10057">
                  <c:v>4547.9652400000004</c:v>
                </c:pt>
                <c:pt idx="10058">
                  <c:v>4547.260749</c:v>
                </c:pt>
                <c:pt idx="10059">
                  <c:v>4547.0241930000002</c:v>
                </c:pt>
                <c:pt idx="10060">
                  <c:v>4546.6281179999996</c:v>
                </c:pt>
                <c:pt idx="10061">
                  <c:v>4546.5722809999997</c:v>
                </c:pt>
                <c:pt idx="10062">
                  <c:v>4546.1374589999996</c:v>
                </c:pt>
                <c:pt idx="10063">
                  <c:v>4545.4775419999996</c:v>
                </c:pt>
                <c:pt idx="10064">
                  <c:v>4545.3404819999996</c:v>
                </c:pt>
                <c:pt idx="10065">
                  <c:v>4544.4924449999999</c:v>
                </c:pt>
                <c:pt idx="10066">
                  <c:v>4543.681963</c:v>
                </c:pt>
                <c:pt idx="10067">
                  <c:v>4543.6441880000002</c:v>
                </c:pt>
                <c:pt idx="10068">
                  <c:v>4543.6167230000001</c:v>
                </c:pt>
                <c:pt idx="10069">
                  <c:v>4542.904767</c:v>
                </c:pt>
                <c:pt idx="10070">
                  <c:v>4542.8473370000002</c:v>
                </c:pt>
                <c:pt idx="10071">
                  <c:v>4542.3902040000003</c:v>
                </c:pt>
                <c:pt idx="10072">
                  <c:v>4542.2090520000002</c:v>
                </c:pt>
                <c:pt idx="10073">
                  <c:v>4541.8472449999999</c:v>
                </c:pt>
                <c:pt idx="10074">
                  <c:v>4540.7201400000004</c:v>
                </c:pt>
                <c:pt idx="10075">
                  <c:v>4539.8985339999999</c:v>
                </c:pt>
                <c:pt idx="10076">
                  <c:v>4539.7380979999998</c:v>
                </c:pt>
                <c:pt idx="10077">
                  <c:v>4539.534095</c:v>
                </c:pt>
                <c:pt idx="10078">
                  <c:v>4538.3972809999996</c:v>
                </c:pt>
                <c:pt idx="10079">
                  <c:v>4537.9328820000001</c:v>
                </c:pt>
                <c:pt idx="10080">
                  <c:v>4537.883245</c:v>
                </c:pt>
                <c:pt idx="10081">
                  <c:v>4537.799626</c:v>
                </c:pt>
                <c:pt idx="10082">
                  <c:v>4537.6108610000001</c:v>
                </c:pt>
                <c:pt idx="10083">
                  <c:v>4537.4528440000004</c:v>
                </c:pt>
                <c:pt idx="10084">
                  <c:v>4536.9777020000001</c:v>
                </c:pt>
                <c:pt idx="10085">
                  <c:v>4536.8771699999998</c:v>
                </c:pt>
                <c:pt idx="10086">
                  <c:v>4535.6459830000003</c:v>
                </c:pt>
                <c:pt idx="10087">
                  <c:v>4535.346176</c:v>
                </c:pt>
                <c:pt idx="10088">
                  <c:v>4534.1596019999997</c:v>
                </c:pt>
                <c:pt idx="10089">
                  <c:v>4533.959167</c:v>
                </c:pt>
                <c:pt idx="10090">
                  <c:v>4533.7902219999996</c:v>
                </c:pt>
                <c:pt idx="10091">
                  <c:v>4533.7788780000001</c:v>
                </c:pt>
                <c:pt idx="10092">
                  <c:v>4533.5350539999999</c:v>
                </c:pt>
                <c:pt idx="10093">
                  <c:v>4532.9693980000002</c:v>
                </c:pt>
                <c:pt idx="10094">
                  <c:v>4531.8212729999996</c:v>
                </c:pt>
                <c:pt idx="10095">
                  <c:v>4530.665121</c:v>
                </c:pt>
                <c:pt idx="10096">
                  <c:v>4530.3620179999998</c:v>
                </c:pt>
                <c:pt idx="10097">
                  <c:v>4530.285218</c:v>
                </c:pt>
                <c:pt idx="10098">
                  <c:v>4530.1088689999997</c:v>
                </c:pt>
                <c:pt idx="10099">
                  <c:v>4529.6979460000002</c:v>
                </c:pt>
                <c:pt idx="10100">
                  <c:v>4529.4854370000003</c:v>
                </c:pt>
                <c:pt idx="10101">
                  <c:v>4529.4309730000004</c:v>
                </c:pt>
                <c:pt idx="10102">
                  <c:v>4528.8473830000003</c:v>
                </c:pt>
                <c:pt idx="10103">
                  <c:v>4527.772481</c:v>
                </c:pt>
                <c:pt idx="10104">
                  <c:v>4527.4616249999999</c:v>
                </c:pt>
                <c:pt idx="10105">
                  <c:v>4527.2926779999998</c:v>
                </c:pt>
                <c:pt idx="10106">
                  <c:v>4525.8885680000003</c:v>
                </c:pt>
                <c:pt idx="10107">
                  <c:v>4524.6499119999999</c:v>
                </c:pt>
                <c:pt idx="10108">
                  <c:v>4523.2274159999997</c:v>
                </c:pt>
                <c:pt idx="10109">
                  <c:v>4523.0921790000002</c:v>
                </c:pt>
                <c:pt idx="10110">
                  <c:v>4522.7464879999998</c:v>
                </c:pt>
                <c:pt idx="10111">
                  <c:v>4522.5492000000004</c:v>
                </c:pt>
                <c:pt idx="10112">
                  <c:v>4522.4187069999998</c:v>
                </c:pt>
                <c:pt idx="10113">
                  <c:v>4522.2651180000003</c:v>
                </c:pt>
                <c:pt idx="10114">
                  <c:v>4522.0978249999998</c:v>
                </c:pt>
                <c:pt idx="10115">
                  <c:v>4521.7491470000004</c:v>
                </c:pt>
                <c:pt idx="10116">
                  <c:v>4519.2331089999998</c:v>
                </c:pt>
                <c:pt idx="10117">
                  <c:v>4518.7769660000004</c:v>
                </c:pt>
                <c:pt idx="10118">
                  <c:v>4518.0979960000004</c:v>
                </c:pt>
                <c:pt idx="10119">
                  <c:v>4518.0803489999998</c:v>
                </c:pt>
                <c:pt idx="10120">
                  <c:v>4517.1967709999999</c:v>
                </c:pt>
                <c:pt idx="10121">
                  <c:v>4517.1332229999998</c:v>
                </c:pt>
                <c:pt idx="10122">
                  <c:v>4517.0982329999997</c:v>
                </c:pt>
                <c:pt idx="10123">
                  <c:v>4516.2098429999996</c:v>
                </c:pt>
                <c:pt idx="10124">
                  <c:v>4515.7856009999996</c:v>
                </c:pt>
                <c:pt idx="10125">
                  <c:v>4515.2865229999998</c:v>
                </c:pt>
                <c:pt idx="10126">
                  <c:v>4514.6499679999997</c:v>
                </c:pt>
                <c:pt idx="10127">
                  <c:v>4514.6346169999997</c:v>
                </c:pt>
                <c:pt idx="10128">
                  <c:v>4514.6183469999996</c:v>
                </c:pt>
                <c:pt idx="10129">
                  <c:v>4513.6165019999999</c:v>
                </c:pt>
                <c:pt idx="10130">
                  <c:v>4513.5376910000005</c:v>
                </c:pt>
                <c:pt idx="10131">
                  <c:v>4513.0854689999996</c:v>
                </c:pt>
                <c:pt idx="10132">
                  <c:v>4513.0079050000004</c:v>
                </c:pt>
                <c:pt idx="10133">
                  <c:v>4512.5784430000003</c:v>
                </c:pt>
                <c:pt idx="10134">
                  <c:v>4512.459261</c:v>
                </c:pt>
                <c:pt idx="10135">
                  <c:v>4511.9002119999996</c:v>
                </c:pt>
                <c:pt idx="10136">
                  <c:v>4510.7735089999996</c:v>
                </c:pt>
                <c:pt idx="10137">
                  <c:v>4510.7422969999998</c:v>
                </c:pt>
                <c:pt idx="10138">
                  <c:v>4510.4640460000001</c:v>
                </c:pt>
                <c:pt idx="10139">
                  <c:v>4510.4582760000003</c:v>
                </c:pt>
                <c:pt idx="10140">
                  <c:v>4509.9773480000003</c:v>
                </c:pt>
                <c:pt idx="10141">
                  <c:v>4509.7937599999996</c:v>
                </c:pt>
                <c:pt idx="10142">
                  <c:v>4509.5881179999997</c:v>
                </c:pt>
                <c:pt idx="10143">
                  <c:v>4509.4412190000003</c:v>
                </c:pt>
                <c:pt idx="10144">
                  <c:v>4509.0212490000004</c:v>
                </c:pt>
                <c:pt idx="10145">
                  <c:v>4509.0212069999998</c:v>
                </c:pt>
                <c:pt idx="10146">
                  <c:v>4508.4602160000004</c:v>
                </c:pt>
                <c:pt idx="10147">
                  <c:v>4508.2767720000002</c:v>
                </c:pt>
                <c:pt idx="10148">
                  <c:v>4507.7306010000002</c:v>
                </c:pt>
                <c:pt idx="10149">
                  <c:v>4507.680053</c:v>
                </c:pt>
                <c:pt idx="10150">
                  <c:v>4507.1989839999997</c:v>
                </c:pt>
                <c:pt idx="10151">
                  <c:v>4506.8815350000004</c:v>
                </c:pt>
                <c:pt idx="10152">
                  <c:v>4505.3159530000003</c:v>
                </c:pt>
                <c:pt idx="10153">
                  <c:v>4504.9975089999998</c:v>
                </c:pt>
                <c:pt idx="10154">
                  <c:v>4504.7661909999997</c:v>
                </c:pt>
                <c:pt idx="10155">
                  <c:v>4504.6729089999999</c:v>
                </c:pt>
                <c:pt idx="10156">
                  <c:v>4504.6027979999999</c:v>
                </c:pt>
                <c:pt idx="10157">
                  <c:v>4504.4905319999998</c:v>
                </c:pt>
                <c:pt idx="10158">
                  <c:v>4503.8445259999999</c:v>
                </c:pt>
                <c:pt idx="10159">
                  <c:v>4503.6767529999997</c:v>
                </c:pt>
                <c:pt idx="10160">
                  <c:v>4503.4268350000002</c:v>
                </c:pt>
                <c:pt idx="10161">
                  <c:v>4502.8875980000003</c:v>
                </c:pt>
                <c:pt idx="10162">
                  <c:v>4502.5531719999999</c:v>
                </c:pt>
                <c:pt idx="10163">
                  <c:v>4502.0504979999996</c:v>
                </c:pt>
                <c:pt idx="10164">
                  <c:v>4501.2640460000002</c:v>
                </c:pt>
                <c:pt idx="10165">
                  <c:v>4501.0642049999997</c:v>
                </c:pt>
                <c:pt idx="10166">
                  <c:v>4499.9900859999998</c:v>
                </c:pt>
                <c:pt idx="10167">
                  <c:v>4499.7036969999999</c:v>
                </c:pt>
                <c:pt idx="10168">
                  <c:v>4499.6100930000002</c:v>
                </c:pt>
                <c:pt idx="10169">
                  <c:v>4499.3958689999999</c:v>
                </c:pt>
                <c:pt idx="10170">
                  <c:v>4498.7299480000001</c:v>
                </c:pt>
                <c:pt idx="10171">
                  <c:v>4498.324595</c:v>
                </c:pt>
                <c:pt idx="10172">
                  <c:v>4498.2926660000003</c:v>
                </c:pt>
                <c:pt idx="10173">
                  <c:v>4498.2266769999997</c:v>
                </c:pt>
                <c:pt idx="10174">
                  <c:v>4497.6033390000002</c:v>
                </c:pt>
                <c:pt idx="10175">
                  <c:v>4497.533101</c:v>
                </c:pt>
                <c:pt idx="10176">
                  <c:v>4495.4994029999998</c:v>
                </c:pt>
                <c:pt idx="10177">
                  <c:v>4494.2551030000004</c:v>
                </c:pt>
                <c:pt idx="10178">
                  <c:v>4494.0882460000003</c:v>
                </c:pt>
                <c:pt idx="10179">
                  <c:v>4493.9843979999996</c:v>
                </c:pt>
                <c:pt idx="10180">
                  <c:v>4493.9213959999997</c:v>
                </c:pt>
                <c:pt idx="10181">
                  <c:v>4491.4550959999997</c:v>
                </c:pt>
                <c:pt idx="10182">
                  <c:v>4489.9463660000001</c:v>
                </c:pt>
                <c:pt idx="10183">
                  <c:v>4489.3513869999997</c:v>
                </c:pt>
                <c:pt idx="10184">
                  <c:v>4488.9370939999999</c:v>
                </c:pt>
                <c:pt idx="10185">
                  <c:v>4488.6042170000001</c:v>
                </c:pt>
                <c:pt idx="10186">
                  <c:v>4488.3136619999996</c:v>
                </c:pt>
                <c:pt idx="10187">
                  <c:v>4488.0631720000001</c:v>
                </c:pt>
                <c:pt idx="10188">
                  <c:v>4487.5603979999996</c:v>
                </c:pt>
                <c:pt idx="10189">
                  <c:v>4486.7157319999997</c:v>
                </c:pt>
                <c:pt idx="10190">
                  <c:v>4486.5882009999996</c:v>
                </c:pt>
                <c:pt idx="10191">
                  <c:v>4486.5783380000003</c:v>
                </c:pt>
                <c:pt idx="10192">
                  <c:v>4486.5184419999996</c:v>
                </c:pt>
                <c:pt idx="10193">
                  <c:v>4486.3097010000001</c:v>
                </c:pt>
                <c:pt idx="10194">
                  <c:v>4486.0870349999996</c:v>
                </c:pt>
                <c:pt idx="10195">
                  <c:v>4484.7447949999996</c:v>
                </c:pt>
                <c:pt idx="10196">
                  <c:v>4484.2293209999998</c:v>
                </c:pt>
                <c:pt idx="10197">
                  <c:v>4483.9827610000002</c:v>
                </c:pt>
                <c:pt idx="10198">
                  <c:v>4483.8468709999997</c:v>
                </c:pt>
                <c:pt idx="10199">
                  <c:v>4483.1546829999997</c:v>
                </c:pt>
                <c:pt idx="10200">
                  <c:v>4483.0443169999999</c:v>
                </c:pt>
                <c:pt idx="10201">
                  <c:v>4482.7310390000002</c:v>
                </c:pt>
                <c:pt idx="10202">
                  <c:v>4482.6438879999996</c:v>
                </c:pt>
                <c:pt idx="10203">
                  <c:v>4482.6184439999997</c:v>
                </c:pt>
                <c:pt idx="10204">
                  <c:v>4482.5621010000004</c:v>
                </c:pt>
                <c:pt idx="10205">
                  <c:v>4482.2978679999997</c:v>
                </c:pt>
                <c:pt idx="10206">
                  <c:v>4482.0107930000004</c:v>
                </c:pt>
                <c:pt idx="10207">
                  <c:v>4481.6914319999996</c:v>
                </c:pt>
                <c:pt idx="10208">
                  <c:v>4480.235181</c:v>
                </c:pt>
                <c:pt idx="10209">
                  <c:v>4480.0007230000001</c:v>
                </c:pt>
                <c:pt idx="10210">
                  <c:v>4479.8980439999996</c:v>
                </c:pt>
                <c:pt idx="10211">
                  <c:v>4479.7837550000004</c:v>
                </c:pt>
                <c:pt idx="10212">
                  <c:v>4479.524109</c:v>
                </c:pt>
                <c:pt idx="10213">
                  <c:v>4479.4076539999996</c:v>
                </c:pt>
                <c:pt idx="10214">
                  <c:v>4478.7070610000001</c:v>
                </c:pt>
                <c:pt idx="10215">
                  <c:v>4478.5322390000001</c:v>
                </c:pt>
                <c:pt idx="10216">
                  <c:v>4477.915301</c:v>
                </c:pt>
                <c:pt idx="10217">
                  <c:v>4476.9230669999997</c:v>
                </c:pt>
                <c:pt idx="10218">
                  <c:v>4476.6026430000002</c:v>
                </c:pt>
                <c:pt idx="10219">
                  <c:v>4476.3066930000005</c:v>
                </c:pt>
                <c:pt idx="10220">
                  <c:v>4476.2830469999999</c:v>
                </c:pt>
                <c:pt idx="10221">
                  <c:v>4475.9160780000002</c:v>
                </c:pt>
                <c:pt idx="10222">
                  <c:v>4475.4858530000001</c:v>
                </c:pt>
                <c:pt idx="10223">
                  <c:v>4475.2169400000002</c:v>
                </c:pt>
                <c:pt idx="10224">
                  <c:v>4475.2033469999997</c:v>
                </c:pt>
                <c:pt idx="10225">
                  <c:v>4474.8135359999997</c:v>
                </c:pt>
                <c:pt idx="10226">
                  <c:v>4474.7451609999998</c:v>
                </c:pt>
                <c:pt idx="10227">
                  <c:v>4473.9860449999996</c:v>
                </c:pt>
                <c:pt idx="10228">
                  <c:v>4473.8183399999998</c:v>
                </c:pt>
                <c:pt idx="10229">
                  <c:v>4473.5459790000004</c:v>
                </c:pt>
                <c:pt idx="10230">
                  <c:v>4473.446387</c:v>
                </c:pt>
                <c:pt idx="10231">
                  <c:v>4472.9513820000002</c:v>
                </c:pt>
                <c:pt idx="10232">
                  <c:v>4472.6544430000004</c:v>
                </c:pt>
                <c:pt idx="10233">
                  <c:v>4472.6454599999997</c:v>
                </c:pt>
                <c:pt idx="10234">
                  <c:v>4472.3591699999997</c:v>
                </c:pt>
                <c:pt idx="10235">
                  <c:v>4471.928253</c:v>
                </c:pt>
                <c:pt idx="10236">
                  <c:v>4471.8727040000003</c:v>
                </c:pt>
                <c:pt idx="10237">
                  <c:v>4471.6389929999996</c:v>
                </c:pt>
                <c:pt idx="10238">
                  <c:v>4471.4206709999999</c:v>
                </c:pt>
                <c:pt idx="10239">
                  <c:v>4471.1783359999999</c:v>
                </c:pt>
                <c:pt idx="10240">
                  <c:v>4470.8666409999996</c:v>
                </c:pt>
                <c:pt idx="10241">
                  <c:v>4470.3971799999999</c:v>
                </c:pt>
                <c:pt idx="10242">
                  <c:v>4470.2074210000001</c:v>
                </c:pt>
                <c:pt idx="10243">
                  <c:v>4469.9165650000004</c:v>
                </c:pt>
                <c:pt idx="10244">
                  <c:v>4469.8698430000004</c:v>
                </c:pt>
                <c:pt idx="10245">
                  <c:v>4469.5620779999999</c:v>
                </c:pt>
                <c:pt idx="10246">
                  <c:v>4468.9688329999999</c:v>
                </c:pt>
                <c:pt idx="10247">
                  <c:v>4468.961859</c:v>
                </c:pt>
                <c:pt idx="10248">
                  <c:v>4468.8458739999996</c:v>
                </c:pt>
                <c:pt idx="10249">
                  <c:v>4468.7874590000001</c:v>
                </c:pt>
                <c:pt idx="10250">
                  <c:v>4468.1037130000004</c:v>
                </c:pt>
                <c:pt idx="10251">
                  <c:v>4467.3592600000002</c:v>
                </c:pt>
                <c:pt idx="10252">
                  <c:v>4467.2279769999996</c:v>
                </c:pt>
                <c:pt idx="10253">
                  <c:v>4466.8248960000001</c:v>
                </c:pt>
                <c:pt idx="10254">
                  <c:v>4466.3712029999997</c:v>
                </c:pt>
                <c:pt idx="10255">
                  <c:v>4466.0922430000001</c:v>
                </c:pt>
                <c:pt idx="10256">
                  <c:v>4466.0649240000002</c:v>
                </c:pt>
                <c:pt idx="10257">
                  <c:v>4466.033265</c:v>
                </c:pt>
                <c:pt idx="10258">
                  <c:v>4465.3653800000002</c:v>
                </c:pt>
                <c:pt idx="10259">
                  <c:v>4465.2472980000002</c:v>
                </c:pt>
                <c:pt idx="10260">
                  <c:v>4464.8321089999999</c:v>
                </c:pt>
                <c:pt idx="10261">
                  <c:v>4464.5568059999996</c:v>
                </c:pt>
                <c:pt idx="10262">
                  <c:v>4463.7763420000001</c:v>
                </c:pt>
                <c:pt idx="10263">
                  <c:v>4463.5546350000004</c:v>
                </c:pt>
                <c:pt idx="10264">
                  <c:v>4463.5030610000003</c:v>
                </c:pt>
                <c:pt idx="10265">
                  <c:v>4463.3236399999996</c:v>
                </c:pt>
                <c:pt idx="10266">
                  <c:v>4462.1569490000002</c:v>
                </c:pt>
                <c:pt idx="10267">
                  <c:v>4461.2716979999996</c:v>
                </c:pt>
                <c:pt idx="10268">
                  <c:v>4460.4422610000001</c:v>
                </c:pt>
                <c:pt idx="10269">
                  <c:v>4460.3623619999998</c:v>
                </c:pt>
                <c:pt idx="10270">
                  <c:v>4460.132423</c:v>
                </c:pt>
                <c:pt idx="10271">
                  <c:v>4459.801461</c:v>
                </c:pt>
                <c:pt idx="10272">
                  <c:v>4459.4062169999997</c:v>
                </c:pt>
                <c:pt idx="10273">
                  <c:v>4458.3439399999997</c:v>
                </c:pt>
                <c:pt idx="10274">
                  <c:v>4457.5004239999998</c:v>
                </c:pt>
                <c:pt idx="10275">
                  <c:v>4457.4980310000001</c:v>
                </c:pt>
                <c:pt idx="10276">
                  <c:v>4456.9660059999997</c:v>
                </c:pt>
                <c:pt idx="10277">
                  <c:v>4456.0458840000001</c:v>
                </c:pt>
                <c:pt idx="10278">
                  <c:v>4455.4762700000001</c:v>
                </c:pt>
                <c:pt idx="10279">
                  <c:v>4455.4189130000004</c:v>
                </c:pt>
                <c:pt idx="10280">
                  <c:v>4455.0509430000002</c:v>
                </c:pt>
                <c:pt idx="10281">
                  <c:v>4453.7198509999998</c:v>
                </c:pt>
                <c:pt idx="10282">
                  <c:v>4453.3788830000003</c:v>
                </c:pt>
                <c:pt idx="10283">
                  <c:v>4453.2688559999997</c:v>
                </c:pt>
                <c:pt idx="10284">
                  <c:v>4452.7579480000004</c:v>
                </c:pt>
                <c:pt idx="10285">
                  <c:v>4452.2859420000004</c:v>
                </c:pt>
                <c:pt idx="10286">
                  <c:v>4451.9419399999997</c:v>
                </c:pt>
                <c:pt idx="10287">
                  <c:v>4451.7977989999999</c:v>
                </c:pt>
                <c:pt idx="10288">
                  <c:v>4450.8326450000004</c:v>
                </c:pt>
                <c:pt idx="10289">
                  <c:v>4450.3304170000001</c:v>
                </c:pt>
                <c:pt idx="10290">
                  <c:v>4450.152591</c:v>
                </c:pt>
                <c:pt idx="10291">
                  <c:v>4449.8222610000003</c:v>
                </c:pt>
                <c:pt idx="10292">
                  <c:v>4449.2334879999999</c:v>
                </c:pt>
                <c:pt idx="10293">
                  <c:v>4449.141447</c:v>
                </c:pt>
                <c:pt idx="10294">
                  <c:v>4448.6885659999998</c:v>
                </c:pt>
                <c:pt idx="10295">
                  <c:v>4447.9835160000002</c:v>
                </c:pt>
                <c:pt idx="10296">
                  <c:v>4447.8585510000003</c:v>
                </c:pt>
                <c:pt idx="10297">
                  <c:v>4447.1506440000003</c:v>
                </c:pt>
                <c:pt idx="10298">
                  <c:v>4447.1195950000001</c:v>
                </c:pt>
                <c:pt idx="10299">
                  <c:v>4447.0766569999996</c:v>
                </c:pt>
                <c:pt idx="10300">
                  <c:v>4446.591848</c:v>
                </c:pt>
                <c:pt idx="10301">
                  <c:v>4446.1987660000004</c:v>
                </c:pt>
                <c:pt idx="10302">
                  <c:v>4446.0938329999999</c:v>
                </c:pt>
                <c:pt idx="10303">
                  <c:v>4446.0035820000003</c:v>
                </c:pt>
                <c:pt idx="10304">
                  <c:v>4445.5856990000002</c:v>
                </c:pt>
                <c:pt idx="10305">
                  <c:v>4445.1533449999997</c:v>
                </c:pt>
                <c:pt idx="10306">
                  <c:v>4444.7720520000003</c:v>
                </c:pt>
                <c:pt idx="10307">
                  <c:v>4442.9361790000003</c:v>
                </c:pt>
                <c:pt idx="10308">
                  <c:v>4442.8397130000003</c:v>
                </c:pt>
                <c:pt idx="10309">
                  <c:v>4442.8322589999998</c:v>
                </c:pt>
                <c:pt idx="10310">
                  <c:v>4442.0577320000002</c:v>
                </c:pt>
                <c:pt idx="10311">
                  <c:v>4441.1992090000003</c:v>
                </c:pt>
                <c:pt idx="10312">
                  <c:v>4440.2905860000001</c:v>
                </c:pt>
                <c:pt idx="10313">
                  <c:v>4439.7199209999999</c:v>
                </c:pt>
                <c:pt idx="10314">
                  <c:v>4439.5273349999998</c:v>
                </c:pt>
                <c:pt idx="10315">
                  <c:v>4439.5207069999997</c:v>
                </c:pt>
                <c:pt idx="10316">
                  <c:v>4439.3504160000002</c:v>
                </c:pt>
                <c:pt idx="10317">
                  <c:v>4439.2496279999996</c:v>
                </c:pt>
                <c:pt idx="10318">
                  <c:v>4438.9780529999998</c:v>
                </c:pt>
                <c:pt idx="10319">
                  <c:v>4438.6806690000003</c:v>
                </c:pt>
                <c:pt idx="10320">
                  <c:v>4438.5285190000004</c:v>
                </c:pt>
                <c:pt idx="10321">
                  <c:v>4438.2685709999996</c:v>
                </c:pt>
                <c:pt idx="10322">
                  <c:v>4438.2185239999999</c:v>
                </c:pt>
                <c:pt idx="10323">
                  <c:v>4437.5695239999995</c:v>
                </c:pt>
                <c:pt idx="10324">
                  <c:v>4437.0698860000002</c:v>
                </c:pt>
                <c:pt idx="10325">
                  <c:v>4436.9249390000004</c:v>
                </c:pt>
                <c:pt idx="10326">
                  <c:v>4436.7669329999999</c:v>
                </c:pt>
                <c:pt idx="10327">
                  <c:v>4436.1809469999998</c:v>
                </c:pt>
                <c:pt idx="10328">
                  <c:v>4435.7370639999999</c:v>
                </c:pt>
                <c:pt idx="10329">
                  <c:v>4435.5533610000002</c:v>
                </c:pt>
                <c:pt idx="10330">
                  <c:v>4435.4071540000004</c:v>
                </c:pt>
                <c:pt idx="10331">
                  <c:v>4434.6890430000003</c:v>
                </c:pt>
                <c:pt idx="10332">
                  <c:v>4434.1958759999998</c:v>
                </c:pt>
                <c:pt idx="10333">
                  <c:v>4434.1823189999996</c:v>
                </c:pt>
                <c:pt idx="10334">
                  <c:v>4434.177369</c:v>
                </c:pt>
                <c:pt idx="10335">
                  <c:v>4433.8256410000004</c:v>
                </c:pt>
                <c:pt idx="10336">
                  <c:v>4432.8580549999997</c:v>
                </c:pt>
                <c:pt idx="10337">
                  <c:v>4432.2374220000002</c:v>
                </c:pt>
                <c:pt idx="10338">
                  <c:v>4432.0942789999999</c:v>
                </c:pt>
                <c:pt idx="10339">
                  <c:v>4431.8476250000003</c:v>
                </c:pt>
                <c:pt idx="10340">
                  <c:v>4431.7698540000001</c:v>
                </c:pt>
                <c:pt idx="10341">
                  <c:v>4431.6742219999996</c:v>
                </c:pt>
                <c:pt idx="10342">
                  <c:v>4431.0457029999998</c:v>
                </c:pt>
                <c:pt idx="10343">
                  <c:v>4430.5960080000004</c:v>
                </c:pt>
                <c:pt idx="10344">
                  <c:v>4430.5555640000002</c:v>
                </c:pt>
                <c:pt idx="10345">
                  <c:v>4430.3161280000004</c:v>
                </c:pt>
                <c:pt idx="10346">
                  <c:v>4429.7868429999999</c:v>
                </c:pt>
                <c:pt idx="10347">
                  <c:v>4429.6647290000001</c:v>
                </c:pt>
                <c:pt idx="10348">
                  <c:v>4428.8542090000001</c:v>
                </c:pt>
                <c:pt idx="10349">
                  <c:v>4427.432127</c:v>
                </c:pt>
                <c:pt idx="10350">
                  <c:v>4426.3480289999998</c:v>
                </c:pt>
                <c:pt idx="10351">
                  <c:v>4426.3250719999996</c:v>
                </c:pt>
                <c:pt idx="10352">
                  <c:v>4424.5998120000004</c:v>
                </c:pt>
                <c:pt idx="10353">
                  <c:v>4423.9494880000002</c:v>
                </c:pt>
                <c:pt idx="10354">
                  <c:v>4423.8427769999998</c:v>
                </c:pt>
                <c:pt idx="10355">
                  <c:v>4423.607062</c:v>
                </c:pt>
                <c:pt idx="10356">
                  <c:v>4423.4955479999999</c:v>
                </c:pt>
                <c:pt idx="10357">
                  <c:v>4423.4120039999998</c:v>
                </c:pt>
                <c:pt idx="10358">
                  <c:v>4423.3290509999997</c:v>
                </c:pt>
                <c:pt idx="10359">
                  <c:v>4422.3181940000004</c:v>
                </c:pt>
                <c:pt idx="10360">
                  <c:v>4422.2625479999997</c:v>
                </c:pt>
                <c:pt idx="10361">
                  <c:v>4421.970037</c:v>
                </c:pt>
                <c:pt idx="10362">
                  <c:v>4420.370739</c:v>
                </c:pt>
                <c:pt idx="10363">
                  <c:v>4420.0861169999998</c:v>
                </c:pt>
                <c:pt idx="10364">
                  <c:v>4419.8133699999998</c:v>
                </c:pt>
                <c:pt idx="10365">
                  <c:v>4419.2822839999999</c:v>
                </c:pt>
                <c:pt idx="10366">
                  <c:v>4418.9263510000001</c:v>
                </c:pt>
                <c:pt idx="10367">
                  <c:v>4417.7726140000004</c:v>
                </c:pt>
                <c:pt idx="10368">
                  <c:v>4417.7572010000004</c:v>
                </c:pt>
                <c:pt idx="10369">
                  <c:v>4416.4382459999997</c:v>
                </c:pt>
                <c:pt idx="10370">
                  <c:v>4416.4165800000001</c:v>
                </c:pt>
                <c:pt idx="10371">
                  <c:v>4416.2873589999999</c:v>
                </c:pt>
                <c:pt idx="10372">
                  <c:v>4416.1578090000003</c:v>
                </c:pt>
                <c:pt idx="10373">
                  <c:v>4415.6404570000004</c:v>
                </c:pt>
                <c:pt idx="10374">
                  <c:v>4415.5864789999996</c:v>
                </c:pt>
                <c:pt idx="10375">
                  <c:v>4415.001542</c:v>
                </c:pt>
                <c:pt idx="10376">
                  <c:v>4414.044613</c:v>
                </c:pt>
                <c:pt idx="10377">
                  <c:v>4413.761184</c:v>
                </c:pt>
                <c:pt idx="10378">
                  <c:v>4412.9220599999999</c:v>
                </c:pt>
                <c:pt idx="10379">
                  <c:v>4412.7026470000001</c:v>
                </c:pt>
                <c:pt idx="10380">
                  <c:v>4412.0064410000005</c:v>
                </c:pt>
                <c:pt idx="10381">
                  <c:v>4411.7632590000003</c:v>
                </c:pt>
                <c:pt idx="10382">
                  <c:v>4411.7528689999999</c:v>
                </c:pt>
                <c:pt idx="10383">
                  <c:v>4411.6995639999996</c:v>
                </c:pt>
                <c:pt idx="10384">
                  <c:v>4411.3424130000003</c:v>
                </c:pt>
                <c:pt idx="10385">
                  <c:v>4411.0675590000001</c:v>
                </c:pt>
                <c:pt idx="10386">
                  <c:v>4410.814899</c:v>
                </c:pt>
                <c:pt idx="10387">
                  <c:v>4410.1024109999998</c:v>
                </c:pt>
                <c:pt idx="10388">
                  <c:v>4409.718766</c:v>
                </c:pt>
                <c:pt idx="10389">
                  <c:v>4408.9320690000004</c:v>
                </c:pt>
                <c:pt idx="10390">
                  <c:v>4408.7964069999998</c:v>
                </c:pt>
                <c:pt idx="10391">
                  <c:v>4408.3780390000002</c:v>
                </c:pt>
                <c:pt idx="10392">
                  <c:v>4408.3069130000003</c:v>
                </c:pt>
                <c:pt idx="10393">
                  <c:v>4407.8837219999996</c:v>
                </c:pt>
                <c:pt idx="10394">
                  <c:v>4407.3454080000001</c:v>
                </c:pt>
                <c:pt idx="10395">
                  <c:v>4407.1335099999997</c:v>
                </c:pt>
                <c:pt idx="10396">
                  <c:v>4407.0473110000003</c:v>
                </c:pt>
                <c:pt idx="10397">
                  <c:v>4406.8617430000004</c:v>
                </c:pt>
                <c:pt idx="10398">
                  <c:v>4406.3066909999998</c:v>
                </c:pt>
                <c:pt idx="10399">
                  <c:v>4406.2207010000002</c:v>
                </c:pt>
                <c:pt idx="10400">
                  <c:v>4406.1537680000001</c:v>
                </c:pt>
                <c:pt idx="10401">
                  <c:v>4405.435313</c:v>
                </c:pt>
                <c:pt idx="10402">
                  <c:v>4405.0400099999997</c:v>
                </c:pt>
                <c:pt idx="10403">
                  <c:v>4404.7702710000003</c:v>
                </c:pt>
                <c:pt idx="10404">
                  <c:v>4404.1801539999997</c:v>
                </c:pt>
                <c:pt idx="10405">
                  <c:v>4403.926982</c:v>
                </c:pt>
                <c:pt idx="10406">
                  <c:v>4403.7470620000004</c:v>
                </c:pt>
                <c:pt idx="10407">
                  <c:v>4403.5870889999997</c:v>
                </c:pt>
                <c:pt idx="10408">
                  <c:v>4402.9946470000004</c:v>
                </c:pt>
                <c:pt idx="10409">
                  <c:v>4402.9800560000003</c:v>
                </c:pt>
                <c:pt idx="10410">
                  <c:v>4401.4861469999996</c:v>
                </c:pt>
                <c:pt idx="10411">
                  <c:v>4401.3196330000001</c:v>
                </c:pt>
                <c:pt idx="10412">
                  <c:v>4400.610302</c:v>
                </c:pt>
                <c:pt idx="10413">
                  <c:v>4400.5027669999999</c:v>
                </c:pt>
                <c:pt idx="10414">
                  <c:v>4400.3162990000001</c:v>
                </c:pt>
                <c:pt idx="10415">
                  <c:v>4399.9101950000004</c:v>
                </c:pt>
                <c:pt idx="10416">
                  <c:v>4399.3415789999999</c:v>
                </c:pt>
                <c:pt idx="10417">
                  <c:v>4398.7277629999999</c:v>
                </c:pt>
                <c:pt idx="10418">
                  <c:v>4398.2072189999999</c:v>
                </c:pt>
                <c:pt idx="10419">
                  <c:v>4397.6696970000003</c:v>
                </c:pt>
                <c:pt idx="10420">
                  <c:v>4397.2545540000001</c:v>
                </c:pt>
                <c:pt idx="10421">
                  <c:v>4397.1701549999998</c:v>
                </c:pt>
                <c:pt idx="10422">
                  <c:v>4396.9375170000003</c:v>
                </c:pt>
                <c:pt idx="10423">
                  <c:v>4396.8355750000001</c:v>
                </c:pt>
                <c:pt idx="10424">
                  <c:v>4395.1153720000002</c:v>
                </c:pt>
                <c:pt idx="10425">
                  <c:v>4394.7742120000003</c:v>
                </c:pt>
                <c:pt idx="10426">
                  <c:v>4394.4576370000004</c:v>
                </c:pt>
                <c:pt idx="10427">
                  <c:v>4393.8028480000003</c:v>
                </c:pt>
                <c:pt idx="10428">
                  <c:v>4393.2809699999998</c:v>
                </c:pt>
                <c:pt idx="10429">
                  <c:v>4393.2025519999997</c:v>
                </c:pt>
                <c:pt idx="10430">
                  <c:v>4392.7189959999996</c:v>
                </c:pt>
                <c:pt idx="10431">
                  <c:v>4392.5556260000003</c:v>
                </c:pt>
                <c:pt idx="10432">
                  <c:v>4391.2404029999998</c:v>
                </c:pt>
                <c:pt idx="10433">
                  <c:v>4391.219102</c:v>
                </c:pt>
                <c:pt idx="10434">
                  <c:v>4391.067196</c:v>
                </c:pt>
                <c:pt idx="10435">
                  <c:v>4390.0442439999997</c:v>
                </c:pt>
                <c:pt idx="10436">
                  <c:v>4388.2601320000003</c:v>
                </c:pt>
                <c:pt idx="10437">
                  <c:v>4386.5057939999997</c:v>
                </c:pt>
                <c:pt idx="10438">
                  <c:v>4385.9060570000001</c:v>
                </c:pt>
                <c:pt idx="10439">
                  <c:v>4385.3771509999997</c:v>
                </c:pt>
                <c:pt idx="10440">
                  <c:v>4385.0931149999997</c:v>
                </c:pt>
                <c:pt idx="10441">
                  <c:v>4384.884419</c:v>
                </c:pt>
                <c:pt idx="10442">
                  <c:v>4384.8408589999999</c:v>
                </c:pt>
                <c:pt idx="10443">
                  <c:v>4382.2423989999998</c:v>
                </c:pt>
                <c:pt idx="10444">
                  <c:v>4381.5076209999997</c:v>
                </c:pt>
                <c:pt idx="10445">
                  <c:v>4381.4849469999999</c:v>
                </c:pt>
                <c:pt idx="10446">
                  <c:v>4380.561831</c:v>
                </c:pt>
                <c:pt idx="10447">
                  <c:v>4380.4924110000002</c:v>
                </c:pt>
                <c:pt idx="10448">
                  <c:v>4380.3098849999997</c:v>
                </c:pt>
                <c:pt idx="10449">
                  <c:v>4380.1921949999996</c:v>
                </c:pt>
                <c:pt idx="10450">
                  <c:v>4380.070412</c:v>
                </c:pt>
                <c:pt idx="10451">
                  <c:v>4379.962219</c:v>
                </c:pt>
                <c:pt idx="10452">
                  <c:v>4379.5985119999996</c:v>
                </c:pt>
                <c:pt idx="10453">
                  <c:v>4378.5231569999996</c:v>
                </c:pt>
                <c:pt idx="10454">
                  <c:v>4378.0782550000004</c:v>
                </c:pt>
                <c:pt idx="10455">
                  <c:v>4377.7078380000003</c:v>
                </c:pt>
                <c:pt idx="10456">
                  <c:v>4377.5020880000002</c:v>
                </c:pt>
                <c:pt idx="10457">
                  <c:v>4377.4576779999998</c:v>
                </c:pt>
                <c:pt idx="10458">
                  <c:v>4377.4328169999999</c:v>
                </c:pt>
                <c:pt idx="10459">
                  <c:v>4376.8911479999997</c:v>
                </c:pt>
                <c:pt idx="10460">
                  <c:v>4376.049927</c:v>
                </c:pt>
                <c:pt idx="10461">
                  <c:v>4376.031011</c:v>
                </c:pt>
                <c:pt idx="10462">
                  <c:v>4375.8062849999997</c:v>
                </c:pt>
                <c:pt idx="10463">
                  <c:v>4375.426485</c:v>
                </c:pt>
                <c:pt idx="10464">
                  <c:v>4374.4602519999999</c:v>
                </c:pt>
                <c:pt idx="10465">
                  <c:v>4374.2243010000002</c:v>
                </c:pt>
                <c:pt idx="10466">
                  <c:v>4373.3816550000001</c:v>
                </c:pt>
                <c:pt idx="10467">
                  <c:v>4373.2397929999997</c:v>
                </c:pt>
                <c:pt idx="10468">
                  <c:v>4373.0237440000001</c:v>
                </c:pt>
                <c:pt idx="10469">
                  <c:v>4372.7862379999997</c:v>
                </c:pt>
                <c:pt idx="10470">
                  <c:v>4372.3883320000004</c:v>
                </c:pt>
                <c:pt idx="10471">
                  <c:v>4372.3257649999996</c:v>
                </c:pt>
                <c:pt idx="10472">
                  <c:v>4371.9388159999999</c:v>
                </c:pt>
                <c:pt idx="10473">
                  <c:v>4371.4125299999996</c:v>
                </c:pt>
                <c:pt idx="10474">
                  <c:v>4370.8053890000001</c:v>
                </c:pt>
                <c:pt idx="10475">
                  <c:v>4370.7080349999997</c:v>
                </c:pt>
                <c:pt idx="10476">
                  <c:v>4370.2821100000001</c:v>
                </c:pt>
                <c:pt idx="10477">
                  <c:v>4370.2629919999999</c:v>
                </c:pt>
                <c:pt idx="10478">
                  <c:v>4369.5027030000001</c:v>
                </c:pt>
                <c:pt idx="10479">
                  <c:v>4369.1299559999998</c:v>
                </c:pt>
                <c:pt idx="10480">
                  <c:v>4369.1233469999997</c:v>
                </c:pt>
                <c:pt idx="10481">
                  <c:v>4369.0903840000001</c:v>
                </c:pt>
                <c:pt idx="10482">
                  <c:v>4368.2693069999996</c:v>
                </c:pt>
                <c:pt idx="10483">
                  <c:v>4367.9275500000003</c:v>
                </c:pt>
                <c:pt idx="10484">
                  <c:v>4367.2257520000003</c:v>
                </c:pt>
                <c:pt idx="10485">
                  <c:v>4366.6967290000002</c:v>
                </c:pt>
                <c:pt idx="10486">
                  <c:v>4366.2856259999999</c:v>
                </c:pt>
                <c:pt idx="10487">
                  <c:v>4365.9298500000004</c:v>
                </c:pt>
                <c:pt idx="10488">
                  <c:v>4365.6101140000001</c:v>
                </c:pt>
                <c:pt idx="10489">
                  <c:v>4365.4734639999997</c:v>
                </c:pt>
                <c:pt idx="10490">
                  <c:v>4365.2719470000002</c:v>
                </c:pt>
                <c:pt idx="10491">
                  <c:v>4364.9937719999998</c:v>
                </c:pt>
                <c:pt idx="10492">
                  <c:v>4364.7995540000002</c:v>
                </c:pt>
                <c:pt idx="10493">
                  <c:v>4364.7745439999999</c:v>
                </c:pt>
                <c:pt idx="10494">
                  <c:v>4364.6749810000001</c:v>
                </c:pt>
                <c:pt idx="10495">
                  <c:v>4363.623235</c:v>
                </c:pt>
                <c:pt idx="10496">
                  <c:v>4363.4957270000004</c:v>
                </c:pt>
                <c:pt idx="10497">
                  <c:v>4363.4825270000001</c:v>
                </c:pt>
                <c:pt idx="10498">
                  <c:v>4362.8522309999998</c:v>
                </c:pt>
                <c:pt idx="10499">
                  <c:v>4362.3788340000001</c:v>
                </c:pt>
                <c:pt idx="10500">
                  <c:v>4360.8438290000004</c:v>
                </c:pt>
                <c:pt idx="10501">
                  <c:v>4360.502528</c:v>
                </c:pt>
                <c:pt idx="10502">
                  <c:v>4360.4983089999996</c:v>
                </c:pt>
                <c:pt idx="10503">
                  <c:v>4360.4370550000003</c:v>
                </c:pt>
                <c:pt idx="10504">
                  <c:v>4359.979953</c:v>
                </c:pt>
                <c:pt idx="10505">
                  <c:v>4359.8386570000002</c:v>
                </c:pt>
                <c:pt idx="10506">
                  <c:v>4359.4700899999998</c:v>
                </c:pt>
                <c:pt idx="10507">
                  <c:v>4359.0195649999996</c:v>
                </c:pt>
                <c:pt idx="10508">
                  <c:v>4359.0121499999996</c:v>
                </c:pt>
                <c:pt idx="10509">
                  <c:v>4358.658179</c:v>
                </c:pt>
                <c:pt idx="10510">
                  <c:v>4358.0166179999997</c:v>
                </c:pt>
                <c:pt idx="10511">
                  <c:v>4357.9923369999997</c:v>
                </c:pt>
                <c:pt idx="10512">
                  <c:v>4357.7777980000001</c:v>
                </c:pt>
                <c:pt idx="10513">
                  <c:v>4357.6768229999998</c:v>
                </c:pt>
                <c:pt idx="10514">
                  <c:v>4357.0220419999996</c:v>
                </c:pt>
                <c:pt idx="10515">
                  <c:v>4355.8833370000002</c:v>
                </c:pt>
                <c:pt idx="10516">
                  <c:v>4355.1025479999998</c:v>
                </c:pt>
                <c:pt idx="10517">
                  <c:v>4354.5322939999996</c:v>
                </c:pt>
                <c:pt idx="10518">
                  <c:v>4354.5006560000002</c:v>
                </c:pt>
                <c:pt idx="10519">
                  <c:v>4353.0574550000001</c:v>
                </c:pt>
                <c:pt idx="10520">
                  <c:v>4352.4054530000003</c:v>
                </c:pt>
                <c:pt idx="10521">
                  <c:v>4351.7855989999998</c:v>
                </c:pt>
                <c:pt idx="10522">
                  <c:v>4351.1220970000004</c:v>
                </c:pt>
                <c:pt idx="10523">
                  <c:v>4350.0491240000001</c:v>
                </c:pt>
                <c:pt idx="10524">
                  <c:v>4348.9031439999999</c:v>
                </c:pt>
                <c:pt idx="10525">
                  <c:v>4348.8967249999996</c:v>
                </c:pt>
                <c:pt idx="10526">
                  <c:v>4348.7953470000002</c:v>
                </c:pt>
                <c:pt idx="10527">
                  <c:v>4348.576943</c:v>
                </c:pt>
                <c:pt idx="10528">
                  <c:v>4347.9014219999999</c:v>
                </c:pt>
                <c:pt idx="10529">
                  <c:v>4347.4407000000001</c:v>
                </c:pt>
                <c:pt idx="10530">
                  <c:v>4347.1005340000002</c:v>
                </c:pt>
                <c:pt idx="10531">
                  <c:v>4347.0470750000004</c:v>
                </c:pt>
                <c:pt idx="10532">
                  <c:v>4345.4656320000004</c:v>
                </c:pt>
                <c:pt idx="10533">
                  <c:v>4345.0691360000001</c:v>
                </c:pt>
                <c:pt idx="10534">
                  <c:v>4344.0611369999997</c:v>
                </c:pt>
                <c:pt idx="10535">
                  <c:v>4343.0078030000004</c:v>
                </c:pt>
                <c:pt idx="10536">
                  <c:v>4342.9282869999997</c:v>
                </c:pt>
                <c:pt idx="10537">
                  <c:v>4342.4946069999996</c:v>
                </c:pt>
                <c:pt idx="10538">
                  <c:v>4342.1137790000002</c:v>
                </c:pt>
                <c:pt idx="10539">
                  <c:v>4342.0797460000003</c:v>
                </c:pt>
                <c:pt idx="10540">
                  <c:v>4341.7338689999997</c:v>
                </c:pt>
                <c:pt idx="10541">
                  <c:v>4341.6901770000004</c:v>
                </c:pt>
                <c:pt idx="10542">
                  <c:v>4341.6132939999998</c:v>
                </c:pt>
                <c:pt idx="10543">
                  <c:v>4341.1468279999999</c:v>
                </c:pt>
                <c:pt idx="10544">
                  <c:v>4340.1948769999999</c:v>
                </c:pt>
                <c:pt idx="10545">
                  <c:v>4340.0072190000001</c:v>
                </c:pt>
                <c:pt idx="10546">
                  <c:v>4339.9928280000004</c:v>
                </c:pt>
                <c:pt idx="10547">
                  <c:v>4339.8413099999998</c:v>
                </c:pt>
                <c:pt idx="10548">
                  <c:v>4338.4514150000005</c:v>
                </c:pt>
                <c:pt idx="10549">
                  <c:v>4338.2553260000004</c:v>
                </c:pt>
                <c:pt idx="10550">
                  <c:v>4338.0213590000003</c:v>
                </c:pt>
                <c:pt idx="10551">
                  <c:v>4337.7593820000002</c:v>
                </c:pt>
                <c:pt idx="10552">
                  <c:v>4336.770082</c:v>
                </c:pt>
                <c:pt idx="10553">
                  <c:v>4335.2578830000002</c:v>
                </c:pt>
                <c:pt idx="10554">
                  <c:v>4335.0597189999999</c:v>
                </c:pt>
                <c:pt idx="10555">
                  <c:v>4334.9425529999999</c:v>
                </c:pt>
                <c:pt idx="10556">
                  <c:v>4334.4886919999999</c:v>
                </c:pt>
                <c:pt idx="10557">
                  <c:v>4333.8830040000003</c:v>
                </c:pt>
                <c:pt idx="10558">
                  <c:v>4333.8080209999998</c:v>
                </c:pt>
                <c:pt idx="10559">
                  <c:v>4333.3751750000001</c:v>
                </c:pt>
                <c:pt idx="10560">
                  <c:v>4333.2792870000003</c:v>
                </c:pt>
                <c:pt idx="10561">
                  <c:v>4333.174978</c:v>
                </c:pt>
                <c:pt idx="10562">
                  <c:v>4332.744882</c:v>
                </c:pt>
                <c:pt idx="10563">
                  <c:v>4332.660304</c:v>
                </c:pt>
                <c:pt idx="10564">
                  <c:v>4332.4324070000002</c:v>
                </c:pt>
                <c:pt idx="10565">
                  <c:v>4332.3224829999999</c:v>
                </c:pt>
                <c:pt idx="10566">
                  <c:v>4332.021393</c:v>
                </c:pt>
                <c:pt idx="10567">
                  <c:v>4331.9987629999996</c:v>
                </c:pt>
                <c:pt idx="10568">
                  <c:v>4330.7546620000003</c:v>
                </c:pt>
                <c:pt idx="10569">
                  <c:v>4329.8880079999999</c:v>
                </c:pt>
                <c:pt idx="10570">
                  <c:v>4328.3527889999996</c:v>
                </c:pt>
                <c:pt idx="10571">
                  <c:v>4328.2522650000001</c:v>
                </c:pt>
                <c:pt idx="10572">
                  <c:v>4326.855834</c:v>
                </c:pt>
                <c:pt idx="10573">
                  <c:v>4326.8390289999998</c:v>
                </c:pt>
                <c:pt idx="10574">
                  <c:v>4326.772892</c:v>
                </c:pt>
                <c:pt idx="10575">
                  <c:v>4326.7622240000001</c:v>
                </c:pt>
                <c:pt idx="10576">
                  <c:v>4325.6962130000002</c:v>
                </c:pt>
                <c:pt idx="10577">
                  <c:v>4325.2133700000004</c:v>
                </c:pt>
                <c:pt idx="10578">
                  <c:v>4324.5189309999996</c:v>
                </c:pt>
                <c:pt idx="10579">
                  <c:v>4323.8946299999998</c:v>
                </c:pt>
                <c:pt idx="10580">
                  <c:v>4323.6142959999997</c:v>
                </c:pt>
                <c:pt idx="10581">
                  <c:v>4323.3426049999998</c:v>
                </c:pt>
                <c:pt idx="10582">
                  <c:v>4322.6889570000003</c:v>
                </c:pt>
                <c:pt idx="10583">
                  <c:v>4322.4007519999996</c:v>
                </c:pt>
                <c:pt idx="10584">
                  <c:v>4322.3363760000002</c:v>
                </c:pt>
                <c:pt idx="10585">
                  <c:v>4321.9934270000003</c:v>
                </c:pt>
                <c:pt idx="10586">
                  <c:v>4321.8684819999999</c:v>
                </c:pt>
                <c:pt idx="10587">
                  <c:v>4321.7892099999999</c:v>
                </c:pt>
                <c:pt idx="10588">
                  <c:v>4321.6217669999996</c:v>
                </c:pt>
                <c:pt idx="10589">
                  <c:v>4321.4225299999998</c:v>
                </c:pt>
                <c:pt idx="10590">
                  <c:v>4320.7100110000001</c:v>
                </c:pt>
                <c:pt idx="10591">
                  <c:v>4320.0671819999998</c:v>
                </c:pt>
                <c:pt idx="10592">
                  <c:v>4319.9537570000002</c:v>
                </c:pt>
                <c:pt idx="10593">
                  <c:v>4319.688553</c:v>
                </c:pt>
                <c:pt idx="10594">
                  <c:v>4319.5212060000003</c:v>
                </c:pt>
                <c:pt idx="10595">
                  <c:v>4319.0881239999999</c:v>
                </c:pt>
                <c:pt idx="10596">
                  <c:v>4318.4084469999998</c:v>
                </c:pt>
                <c:pt idx="10597">
                  <c:v>4318.3419610000001</c:v>
                </c:pt>
                <c:pt idx="10598">
                  <c:v>4318.0826580000003</c:v>
                </c:pt>
                <c:pt idx="10599">
                  <c:v>4317.7943450000002</c:v>
                </c:pt>
                <c:pt idx="10600">
                  <c:v>4315.5919809999996</c:v>
                </c:pt>
                <c:pt idx="10601">
                  <c:v>4315.4868489999999</c:v>
                </c:pt>
                <c:pt idx="10602">
                  <c:v>4315.0260330000001</c:v>
                </c:pt>
                <c:pt idx="10603">
                  <c:v>4315.0167869999996</c:v>
                </c:pt>
                <c:pt idx="10604">
                  <c:v>4314.5949739999996</c:v>
                </c:pt>
                <c:pt idx="10605">
                  <c:v>4314.5419510000002</c:v>
                </c:pt>
                <c:pt idx="10606">
                  <c:v>4314.1835600000004</c:v>
                </c:pt>
                <c:pt idx="10607">
                  <c:v>4313.9744639999999</c:v>
                </c:pt>
                <c:pt idx="10608">
                  <c:v>4313.9329530000005</c:v>
                </c:pt>
                <c:pt idx="10609">
                  <c:v>4313.5655809999998</c:v>
                </c:pt>
                <c:pt idx="10610">
                  <c:v>4313.0210530000004</c:v>
                </c:pt>
                <c:pt idx="10611">
                  <c:v>4312.1384660000003</c:v>
                </c:pt>
                <c:pt idx="10612">
                  <c:v>4311.1200589999999</c:v>
                </c:pt>
                <c:pt idx="10613">
                  <c:v>4310.995516</c:v>
                </c:pt>
                <c:pt idx="10614">
                  <c:v>4310.8641960000004</c:v>
                </c:pt>
                <c:pt idx="10615">
                  <c:v>4310.5368479999997</c:v>
                </c:pt>
                <c:pt idx="10616">
                  <c:v>4310.4557089999998</c:v>
                </c:pt>
                <c:pt idx="10617">
                  <c:v>4309.1570689999999</c:v>
                </c:pt>
                <c:pt idx="10618">
                  <c:v>4308.7128249999996</c:v>
                </c:pt>
                <c:pt idx="10619">
                  <c:v>4307.7033000000001</c:v>
                </c:pt>
                <c:pt idx="10620">
                  <c:v>4307.6785239999999</c:v>
                </c:pt>
                <c:pt idx="10621">
                  <c:v>4307.5495229999997</c:v>
                </c:pt>
                <c:pt idx="10622">
                  <c:v>4307.5463719999998</c:v>
                </c:pt>
                <c:pt idx="10623">
                  <c:v>4306.9593759999998</c:v>
                </c:pt>
                <c:pt idx="10624">
                  <c:v>4306.7300059999998</c:v>
                </c:pt>
                <c:pt idx="10625">
                  <c:v>4306.5723310000003</c:v>
                </c:pt>
                <c:pt idx="10626">
                  <c:v>4306.5265360000003</c:v>
                </c:pt>
                <c:pt idx="10627">
                  <c:v>4305.5476609999996</c:v>
                </c:pt>
                <c:pt idx="10628">
                  <c:v>4304.7322709999999</c:v>
                </c:pt>
                <c:pt idx="10629">
                  <c:v>4304.4415650000001</c:v>
                </c:pt>
                <c:pt idx="10630">
                  <c:v>4304.2173670000002</c:v>
                </c:pt>
                <c:pt idx="10631">
                  <c:v>4304.1308849999996</c:v>
                </c:pt>
                <c:pt idx="10632">
                  <c:v>4304.0634389999996</c:v>
                </c:pt>
                <c:pt idx="10633">
                  <c:v>4303.8752910000003</c:v>
                </c:pt>
                <c:pt idx="10634">
                  <c:v>4303.7434210000001</c:v>
                </c:pt>
                <c:pt idx="10635">
                  <c:v>4302.3442189999996</c:v>
                </c:pt>
                <c:pt idx="10636">
                  <c:v>4302.2280430000001</c:v>
                </c:pt>
                <c:pt idx="10637">
                  <c:v>4301.2181280000004</c:v>
                </c:pt>
                <c:pt idx="10638">
                  <c:v>4301.0909419999998</c:v>
                </c:pt>
                <c:pt idx="10639">
                  <c:v>4300.8392379999996</c:v>
                </c:pt>
                <c:pt idx="10640">
                  <c:v>4300.1600989999997</c:v>
                </c:pt>
                <c:pt idx="10641">
                  <c:v>4299.35718</c:v>
                </c:pt>
                <c:pt idx="10642">
                  <c:v>4298.917743</c:v>
                </c:pt>
                <c:pt idx="10643">
                  <c:v>4298.5016409999998</c:v>
                </c:pt>
                <c:pt idx="10644">
                  <c:v>4298.3922119999997</c:v>
                </c:pt>
                <c:pt idx="10645">
                  <c:v>4298.3668360000001</c:v>
                </c:pt>
                <c:pt idx="10646">
                  <c:v>4297.942712</c:v>
                </c:pt>
                <c:pt idx="10647">
                  <c:v>4297.5953419999996</c:v>
                </c:pt>
                <c:pt idx="10648">
                  <c:v>4296.3719259999998</c:v>
                </c:pt>
                <c:pt idx="10649">
                  <c:v>4296.0748430000003</c:v>
                </c:pt>
                <c:pt idx="10650">
                  <c:v>4295.3216849999999</c:v>
                </c:pt>
                <c:pt idx="10651">
                  <c:v>4294.9805390000001</c:v>
                </c:pt>
                <c:pt idx="10652">
                  <c:v>4294.8735909999996</c:v>
                </c:pt>
                <c:pt idx="10653">
                  <c:v>4294.6381860000001</c:v>
                </c:pt>
                <c:pt idx="10654">
                  <c:v>4294.2465110000003</c:v>
                </c:pt>
                <c:pt idx="10655">
                  <c:v>4293.7688289999996</c:v>
                </c:pt>
                <c:pt idx="10656">
                  <c:v>4293.766455</c:v>
                </c:pt>
                <c:pt idx="10657">
                  <c:v>4293.592517</c:v>
                </c:pt>
                <c:pt idx="10658">
                  <c:v>4293.4393289999998</c:v>
                </c:pt>
                <c:pt idx="10659">
                  <c:v>4292.5998650000001</c:v>
                </c:pt>
                <c:pt idx="10660">
                  <c:v>4292.0142239999996</c:v>
                </c:pt>
                <c:pt idx="10661">
                  <c:v>4291.3531469999998</c:v>
                </c:pt>
                <c:pt idx="10662">
                  <c:v>4290.808462</c:v>
                </c:pt>
                <c:pt idx="10663">
                  <c:v>4290.2095639999998</c:v>
                </c:pt>
                <c:pt idx="10664">
                  <c:v>4289.8120399999998</c:v>
                </c:pt>
                <c:pt idx="10665">
                  <c:v>4288.9652109999997</c:v>
                </c:pt>
                <c:pt idx="10666">
                  <c:v>4288.9512549999999</c:v>
                </c:pt>
                <c:pt idx="10667">
                  <c:v>4286.9636950000004</c:v>
                </c:pt>
                <c:pt idx="10668">
                  <c:v>4285.8363490000002</c:v>
                </c:pt>
                <c:pt idx="10669">
                  <c:v>4285.5266570000003</c:v>
                </c:pt>
                <c:pt idx="10670">
                  <c:v>4284.513449</c:v>
                </c:pt>
                <c:pt idx="10671">
                  <c:v>4283.6189590000004</c:v>
                </c:pt>
                <c:pt idx="10672">
                  <c:v>4282.9029490000003</c:v>
                </c:pt>
                <c:pt idx="10673">
                  <c:v>4282.694622</c:v>
                </c:pt>
                <c:pt idx="10674">
                  <c:v>4282.5784640000002</c:v>
                </c:pt>
                <c:pt idx="10675">
                  <c:v>4282.2099459999999</c:v>
                </c:pt>
                <c:pt idx="10676">
                  <c:v>4281.5102269999998</c:v>
                </c:pt>
                <c:pt idx="10677">
                  <c:v>4281.4877150000002</c:v>
                </c:pt>
                <c:pt idx="10678">
                  <c:v>4280.9284790000002</c:v>
                </c:pt>
                <c:pt idx="10679">
                  <c:v>4280.3848820000003</c:v>
                </c:pt>
                <c:pt idx="10680">
                  <c:v>4280.0234950000004</c:v>
                </c:pt>
                <c:pt idx="10681">
                  <c:v>4279.9586719999998</c:v>
                </c:pt>
                <c:pt idx="10682">
                  <c:v>4278.7073049999999</c:v>
                </c:pt>
                <c:pt idx="10683">
                  <c:v>4278.5984429999999</c:v>
                </c:pt>
                <c:pt idx="10684">
                  <c:v>4278.0804980000003</c:v>
                </c:pt>
                <c:pt idx="10685">
                  <c:v>4277.7724660000003</c:v>
                </c:pt>
                <c:pt idx="10686">
                  <c:v>4277.69409</c:v>
                </c:pt>
                <c:pt idx="10687">
                  <c:v>4277.6578609999997</c:v>
                </c:pt>
                <c:pt idx="10688">
                  <c:v>4276.6736559999999</c:v>
                </c:pt>
                <c:pt idx="10689">
                  <c:v>4276.617569</c:v>
                </c:pt>
                <c:pt idx="10690">
                  <c:v>4276.1326220000001</c:v>
                </c:pt>
                <c:pt idx="10691">
                  <c:v>4276.0438439999998</c:v>
                </c:pt>
                <c:pt idx="10692">
                  <c:v>4275.1020749999998</c:v>
                </c:pt>
                <c:pt idx="10693">
                  <c:v>4274.6012970000002</c:v>
                </c:pt>
                <c:pt idx="10694">
                  <c:v>4274.4819989999996</c:v>
                </c:pt>
                <c:pt idx="10695">
                  <c:v>4274.3229350000001</c:v>
                </c:pt>
                <c:pt idx="10696">
                  <c:v>4271.6222669999997</c:v>
                </c:pt>
                <c:pt idx="10697">
                  <c:v>4271.609434</c:v>
                </c:pt>
                <c:pt idx="10698">
                  <c:v>4271.5795520000001</c:v>
                </c:pt>
                <c:pt idx="10699">
                  <c:v>4271.0905949999997</c:v>
                </c:pt>
                <c:pt idx="10700">
                  <c:v>4270.994009</c:v>
                </c:pt>
                <c:pt idx="10701">
                  <c:v>4270.9487730000001</c:v>
                </c:pt>
                <c:pt idx="10702">
                  <c:v>4269.7666209999998</c:v>
                </c:pt>
                <c:pt idx="10703">
                  <c:v>4269.3101139999999</c:v>
                </c:pt>
                <c:pt idx="10704">
                  <c:v>4269.0895730000002</c:v>
                </c:pt>
                <c:pt idx="10705">
                  <c:v>4269.0114629999998</c:v>
                </c:pt>
                <c:pt idx="10706">
                  <c:v>4268.6070300000001</c:v>
                </c:pt>
                <c:pt idx="10707">
                  <c:v>4266.473551</c:v>
                </c:pt>
                <c:pt idx="10708">
                  <c:v>4266.4439769999999</c:v>
                </c:pt>
                <c:pt idx="10709">
                  <c:v>4265.7265619999998</c:v>
                </c:pt>
                <c:pt idx="10710">
                  <c:v>4264.8654729999998</c:v>
                </c:pt>
                <c:pt idx="10711">
                  <c:v>4264.3227859999997</c:v>
                </c:pt>
                <c:pt idx="10712">
                  <c:v>4264.2332040000001</c:v>
                </c:pt>
                <c:pt idx="10713">
                  <c:v>4263.1263589999999</c:v>
                </c:pt>
                <c:pt idx="10714">
                  <c:v>4262.7303650000003</c:v>
                </c:pt>
                <c:pt idx="10715">
                  <c:v>4262.5529740000002</c:v>
                </c:pt>
                <c:pt idx="10716">
                  <c:v>4260.8974859999998</c:v>
                </c:pt>
                <c:pt idx="10717">
                  <c:v>4260.7804759999999</c:v>
                </c:pt>
                <c:pt idx="10718">
                  <c:v>4260.2464040000004</c:v>
                </c:pt>
                <c:pt idx="10719">
                  <c:v>4259.3293640000002</c:v>
                </c:pt>
                <c:pt idx="10720">
                  <c:v>4259.2160039999999</c:v>
                </c:pt>
                <c:pt idx="10721">
                  <c:v>4259.0296470000003</c:v>
                </c:pt>
                <c:pt idx="10722">
                  <c:v>4258.6998970000004</c:v>
                </c:pt>
                <c:pt idx="10723">
                  <c:v>4258.6273359999996</c:v>
                </c:pt>
                <c:pt idx="10724">
                  <c:v>4258.6148860000003</c:v>
                </c:pt>
                <c:pt idx="10725">
                  <c:v>4257.8557959999998</c:v>
                </c:pt>
                <c:pt idx="10726">
                  <c:v>4257.3536270000004</c:v>
                </c:pt>
                <c:pt idx="10727">
                  <c:v>4257.2592009999998</c:v>
                </c:pt>
                <c:pt idx="10728">
                  <c:v>4255.7518179999997</c:v>
                </c:pt>
                <c:pt idx="10729">
                  <c:v>4255.748286</c:v>
                </c:pt>
                <c:pt idx="10730">
                  <c:v>4255.2830169999997</c:v>
                </c:pt>
                <c:pt idx="10731">
                  <c:v>4254.298393</c:v>
                </c:pt>
                <c:pt idx="10732">
                  <c:v>4254.0334149999999</c:v>
                </c:pt>
                <c:pt idx="10733">
                  <c:v>4252.3410309999999</c:v>
                </c:pt>
                <c:pt idx="10734">
                  <c:v>4252.2581479999999</c:v>
                </c:pt>
                <c:pt idx="10735">
                  <c:v>4251.9416719999999</c:v>
                </c:pt>
                <c:pt idx="10736">
                  <c:v>4251.6263609999996</c:v>
                </c:pt>
                <c:pt idx="10737">
                  <c:v>4251.5400870000003</c:v>
                </c:pt>
                <c:pt idx="10738">
                  <c:v>4251.4076370000002</c:v>
                </c:pt>
                <c:pt idx="10739">
                  <c:v>4250.9399510000003</c:v>
                </c:pt>
                <c:pt idx="10740">
                  <c:v>4250.8581729999996</c:v>
                </c:pt>
                <c:pt idx="10741">
                  <c:v>4248.5727969999998</c:v>
                </c:pt>
                <c:pt idx="10742">
                  <c:v>4248.5490570000002</c:v>
                </c:pt>
                <c:pt idx="10743">
                  <c:v>4248.3324069999999</c:v>
                </c:pt>
                <c:pt idx="10744">
                  <c:v>4248.1479380000001</c:v>
                </c:pt>
                <c:pt idx="10745">
                  <c:v>4247.7826990000003</c:v>
                </c:pt>
                <c:pt idx="10746">
                  <c:v>4247.5943509999997</c:v>
                </c:pt>
                <c:pt idx="10747">
                  <c:v>4247.5665790000003</c:v>
                </c:pt>
                <c:pt idx="10748">
                  <c:v>4247.2697330000001</c:v>
                </c:pt>
                <c:pt idx="10749">
                  <c:v>4247.1303019999996</c:v>
                </c:pt>
                <c:pt idx="10750">
                  <c:v>4246.8558599999997</c:v>
                </c:pt>
                <c:pt idx="10751">
                  <c:v>4246.2929100000001</c:v>
                </c:pt>
                <c:pt idx="10752">
                  <c:v>4245.6733960000001</c:v>
                </c:pt>
                <c:pt idx="10753">
                  <c:v>4244.7910620000002</c:v>
                </c:pt>
                <c:pt idx="10754">
                  <c:v>4244.4926740000001</c:v>
                </c:pt>
                <c:pt idx="10755">
                  <c:v>4244.2948939999997</c:v>
                </c:pt>
                <c:pt idx="10756">
                  <c:v>4243.9392529999996</c:v>
                </c:pt>
                <c:pt idx="10757">
                  <c:v>4243.7719729999999</c:v>
                </c:pt>
                <c:pt idx="10758">
                  <c:v>4242.7969730000004</c:v>
                </c:pt>
                <c:pt idx="10759">
                  <c:v>4242.7749030000004</c:v>
                </c:pt>
                <c:pt idx="10760">
                  <c:v>4242.6518999999998</c:v>
                </c:pt>
                <c:pt idx="10761">
                  <c:v>4242.3846359999998</c:v>
                </c:pt>
                <c:pt idx="10762">
                  <c:v>4242.2670630000002</c:v>
                </c:pt>
                <c:pt idx="10763">
                  <c:v>4241.9860170000002</c:v>
                </c:pt>
                <c:pt idx="10764">
                  <c:v>4241.869737</c:v>
                </c:pt>
                <c:pt idx="10765">
                  <c:v>4241.5114739999999</c:v>
                </c:pt>
                <c:pt idx="10766">
                  <c:v>4241.1596600000003</c:v>
                </c:pt>
                <c:pt idx="10767">
                  <c:v>4240.8133600000001</c:v>
                </c:pt>
                <c:pt idx="10768">
                  <c:v>4239.6965760000003</c:v>
                </c:pt>
                <c:pt idx="10769">
                  <c:v>4239.6793209999996</c:v>
                </c:pt>
                <c:pt idx="10770">
                  <c:v>4239.3162439999996</c:v>
                </c:pt>
                <c:pt idx="10771">
                  <c:v>4238.0238879999997</c:v>
                </c:pt>
                <c:pt idx="10772">
                  <c:v>4237.5136839999996</c:v>
                </c:pt>
                <c:pt idx="10773">
                  <c:v>4236.5207760000003</c:v>
                </c:pt>
                <c:pt idx="10774">
                  <c:v>4236.0685940000003</c:v>
                </c:pt>
                <c:pt idx="10775">
                  <c:v>4235.5586400000002</c:v>
                </c:pt>
                <c:pt idx="10776">
                  <c:v>4235.5259109999997</c:v>
                </c:pt>
                <c:pt idx="10777">
                  <c:v>4235.1793299999999</c:v>
                </c:pt>
                <c:pt idx="10778">
                  <c:v>4234.120105</c:v>
                </c:pt>
                <c:pt idx="10779">
                  <c:v>4233.5934930000003</c:v>
                </c:pt>
                <c:pt idx="10780">
                  <c:v>4232.7149689999997</c:v>
                </c:pt>
                <c:pt idx="10781">
                  <c:v>4232.6629300000004</c:v>
                </c:pt>
                <c:pt idx="10782">
                  <c:v>4232.4000599999999</c:v>
                </c:pt>
                <c:pt idx="10783">
                  <c:v>4232.2240819999997</c:v>
                </c:pt>
                <c:pt idx="10784">
                  <c:v>4231.9446369999996</c:v>
                </c:pt>
                <c:pt idx="10785">
                  <c:v>4231.6864660000001</c:v>
                </c:pt>
                <c:pt idx="10786">
                  <c:v>4230.6069770000004</c:v>
                </c:pt>
                <c:pt idx="10787">
                  <c:v>4230.4744220000002</c:v>
                </c:pt>
                <c:pt idx="10788">
                  <c:v>4230.4596430000001</c:v>
                </c:pt>
                <c:pt idx="10789">
                  <c:v>4229.6728229999999</c:v>
                </c:pt>
                <c:pt idx="10790">
                  <c:v>4228.3218969999998</c:v>
                </c:pt>
                <c:pt idx="10791">
                  <c:v>4228.2572579999996</c:v>
                </c:pt>
                <c:pt idx="10792">
                  <c:v>4228.2164650000004</c:v>
                </c:pt>
                <c:pt idx="10793">
                  <c:v>4228.0913419999997</c:v>
                </c:pt>
                <c:pt idx="10794">
                  <c:v>4227.9104420000003</c:v>
                </c:pt>
                <c:pt idx="10795">
                  <c:v>4226.4748689999997</c:v>
                </c:pt>
                <c:pt idx="10796">
                  <c:v>4225.9349869999996</c:v>
                </c:pt>
                <c:pt idx="10797">
                  <c:v>4225.7773180000004</c:v>
                </c:pt>
                <c:pt idx="10798">
                  <c:v>4225.2900760000002</c:v>
                </c:pt>
                <c:pt idx="10799">
                  <c:v>4225.2229040000002</c:v>
                </c:pt>
                <c:pt idx="10800">
                  <c:v>4225.2175509999997</c:v>
                </c:pt>
                <c:pt idx="10801">
                  <c:v>4224.9357879999998</c:v>
                </c:pt>
                <c:pt idx="10802">
                  <c:v>4224.8023569999996</c:v>
                </c:pt>
                <c:pt idx="10803">
                  <c:v>4224.5842240000002</c:v>
                </c:pt>
                <c:pt idx="10804">
                  <c:v>4224.2557729999999</c:v>
                </c:pt>
                <c:pt idx="10805">
                  <c:v>4223.994823</c:v>
                </c:pt>
                <c:pt idx="10806">
                  <c:v>4223.9333770000003</c:v>
                </c:pt>
                <c:pt idx="10807">
                  <c:v>4223.7122310000004</c:v>
                </c:pt>
                <c:pt idx="10808">
                  <c:v>4223.6163820000002</c:v>
                </c:pt>
                <c:pt idx="10809">
                  <c:v>4222.5007390000001</c:v>
                </c:pt>
                <c:pt idx="10810">
                  <c:v>4222.4939249999998</c:v>
                </c:pt>
                <c:pt idx="10811">
                  <c:v>4222.4515270000002</c:v>
                </c:pt>
                <c:pt idx="10812">
                  <c:v>4222.4044080000003</c:v>
                </c:pt>
                <c:pt idx="10813">
                  <c:v>4222.194931</c:v>
                </c:pt>
                <c:pt idx="10814">
                  <c:v>4221.2887579999997</c:v>
                </c:pt>
                <c:pt idx="10815">
                  <c:v>4221.2646050000003</c:v>
                </c:pt>
                <c:pt idx="10816">
                  <c:v>4220.8057820000004</c:v>
                </c:pt>
                <c:pt idx="10817">
                  <c:v>4219.9495500000003</c:v>
                </c:pt>
                <c:pt idx="10818">
                  <c:v>4219.7123959999999</c:v>
                </c:pt>
                <c:pt idx="10819">
                  <c:v>4219.0145460000003</c:v>
                </c:pt>
                <c:pt idx="10820">
                  <c:v>4218.8539309999996</c:v>
                </c:pt>
                <c:pt idx="10821">
                  <c:v>4216.7738939999999</c:v>
                </c:pt>
                <c:pt idx="10822">
                  <c:v>4216.538552</c:v>
                </c:pt>
                <c:pt idx="10823">
                  <c:v>4216.0824030000003</c:v>
                </c:pt>
                <c:pt idx="10824">
                  <c:v>4214.9915579999997</c:v>
                </c:pt>
                <c:pt idx="10825">
                  <c:v>4214.9564090000003</c:v>
                </c:pt>
                <c:pt idx="10826">
                  <c:v>4214.3641630000002</c:v>
                </c:pt>
                <c:pt idx="10827">
                  <c:v>4213.9574460000003</c:v>
                </c:pt>
                <c:pt idx="10828">
                  <c:v>4213.6588119999997</c:v>
                </c:pt>
                <c:pt idx="10829">
                  <c:v>4212.5236169999998</c:v>
                </c:pt>
                <c:pt idx="10830">
                  <c:v>4211.9378120000001</c:v>
                </c:pt>
                <c:pt idx="10831">
                  <c:v>4211.5324570000002</c:v>
                </c:pt>
                <c:pt idx="10832">
                  <c:v>4211.2735480000001</c:v>
                </c:pt>
                <c:pt idx="10833">
                  <c:v>4210.8967990000001</c:v>
                </c:pt>
                <c:pt idx="10834">
                  <c:v>4210.5129379999998</c:v>
                </c:pt>
                <c:pt idx="10835">
                  <c:v>4209.6419299999998</c:v>
                </c:pt>
                <c:pt idx="10836">
                  <c:v>4209.2803599999997</c:v>
                </c:pt>
                <c:pt idx="10837">
                  <c:v>4209.1102570000003</c:v>
                </c:pt>
                <c:pt idx="10838">
                  <c:v>4208.8863069999998</c:v>
                </c:pt>
                <c:pt idx="10839">
                  <c:v>4208.451626</c:v>
                </c:pt>
                <c:pt idx="10840">
                  <c:v>4207.6562089999998</c:v>
                </c:pt>
                <c:pt idx="10841">
                  <c:v>4207.0951969999996</c:v>
                </c:pt>
                <c:pt idx="10842">
                  <c:v>4206.3160330000001</c:v>
                </c:pt>
                <c:pt idx="10843">
                  <c:v>4206.302439</c:v>
                </c:pt>
                <c:pt idx="10844">
                  <c:v>4206.1150820000003</c:v>
                </c:pt>
                <c:pt idx="10845">
                  <c:v>4205.8753319999996</c:v>
                </c:pt>
                <c:pt idx="10846">
                  <c:v>4205.8707240000003</c:v>
                </c:pt>
                <c:pt idx="10847">
                  <c:v>4204.5018239999999</c:v>
                </c:pt>
                <c:pt idx="10848">
                  <c:v>4204.2869979999996</c:v>
                </c:pt>
                <c:pt idx="10849">
                  <c:v>4204.2365399999999</c:v>
                </c:pt>
                <c:pt idx="10850">
                  <c:v>4204.1831750000001</c:v>
                </c:pt>
                <c:pt idx="10851">
                  <c:v>4203.8846809999995</c:v>
                </c:pt>
                <c:pt idx="10852">
                  <c:v>4203.8306300000004</c:v>
                </c:pt>
                <c:pt idx="10853">
                  <c:v>4203.3900679999997</c:v>
                </c:pt>
                <c:pt idx="10854">
                  <c:v>4203.389381</c:v>
                </c:pt>
                <c:pt idx="10855">
                  <c:v>4203.1818210000001</c:v>
                </c:pt>
                <c:pt idx="10856">
                  <c:v>4201.6291250000004</c:v>
                </c:pt>
                <c:pt idx="10857">
                  <c:v>4201.5294510000003</c:v>
                </c:pt>
                <c:pt idx="10858">
                  <c:v>4199.9708469999996</c:v>
                </c:pt>
                <c:pt idx="10859">
                  <c:v>4198.0340919999999</c:v>
                </c:pt>
                <c:pt idx="10860">
                  <c:v>4197.8330530000003</c:v>
                </c:pt>
                <c:pt idx="10861">
                  <c:v>4197.6499759999997</c:v>
                </c:pt>
                <c:pt idx="10862">
                  <c:v>4196.1569730000001</c:v>
                </c:pt>
                <c:pt idx="10863">
                  <c:v>4195.3516909999998</c:v>
                </c:pt>
                <c:pt idx="10864">
                  <c:v>4194.7183370000002</c:v>
                </c:pt>
                <c:pt idx="10865">
                  <c:v>4193.826008</c:v>
                </c:pt>
                <c:pt idx="10866">
                  <c:v>4193.6586809999999</c:v>
                </c:pt>
                <c:pt idx="10867">
                  <c:v>4192.8155749999996</c:v>
                </c:pt>
                <c:pt idx="10868">
                  <c:v>4192.7479279999998</c:v>
                </c:pt>
                <c:pt idx="10869">
                  <c:v>4192.7099070000004</c:v>
                </c:pt>
                <c:pt idx="10870">
                  <c:v>4192.5200869999999</c:v>
                </c:pt>
                <c:pt idx="10871">
                  <c:v>4192.2662529999998</c:v>
                </c:pt>
                <c:pt idx="10872">
                  <c:v>4191.9125309999999</c:v>
                </c:pt>
                <c:pt idx="10873">
                  <c:v>4191.6419489999998</c:v>
                </c:pt>
                <c:pt idx="10874">
                  <c:v>4190.8325249999998</c:v>
                </c:pt>
                <c:pt idx="10875">
                  <c:v>4190.7603669999999</c:v>
                </c:pt>
                <c:pt idx="10876">
                  <c:v>4190.2563120000004</c:v>
                </c:pt>
                <c:pt idx="10877">
                  <c:v>4190.0931220000002</c:v>
                </c:pt>
                <c:pt idx="10878">
                  <c:v>4189.6476810000004</c:v>
                </c:pt>
                <c:pt idx="10879">
                  <c:v>4188.95748</c:v>
                </c:pt>
                <c:pt idx="10880">
                  <c:v>4188.2986849999998</c:v>
                </c:pt>
                <c:pt idx="10881">
                  <c:v>4188.2344819999998</c:v>
                </c:pt>
                <c:pt idx="10882">
                  <c:v>4187.6711370000003</c:v>
                </c:pt>
                <c:pt idx="10883">
                  <c:v>4187.4362460000002</c:v>
                </c:pt>
                <c:pt idx="10884">
                  <c:v>4186.7721490000004</c:v>
                </c:pt>
                <c:pt idx="10885">
                  <c:v>4186.5831440000002</c:v>
                </c:pt>
                <c:pt idx="10886">
                  <c:v>4186.4389410000003</c:v>
                </c:pt>
                <c:pt idx="10887">
                  <c:v>4186.0133390000001</c:v>
                </c:pt>
                <c:pt idx="10888">
                  <c:v>4185.6679640000002</c:v>
                </c:pt>
                <c:pt idx="10889">
                  <c:v>4185.3173559999996</c:v>
                </c:pt>
                <c:pt idx="10890">
                  <c:v>4184.5669449999996</c:v>
                </c:pt>
                <c:pt idx="10891">
                  <c:v>4184.3558139999996</c:v>
                </c:pt>
                <c:pt idx="10892">
                  <c:v>4183.9199760000001</c:v>
                </c:pt>
                <c:pt idx="10893">
                  <c:v>4183.85592</c:v>
                </c:pt>
                <c:pt idx="10894">
                  <c:v>4183.7408880000003</c:v>
                </c:pt>
                <c:pt idx="10895">
                  <c:v>4183.5582690000001</c:v>
                </c:pt>
                <c:pt idx="10896">
                  <c:v>4182.9296869999998</c:v>
                </c:pt>
                <c:pt idx="10897">
                  <c:v>4182.2565199999999</c:v>
                </c:pt>
                <c:pt idx="10898">
                  <c:v>4182.1316690000003</c:v>
                </c:pt>
                <c:pt idx="10899">
                  <c:v>4182.0250180000003</c:v>
                </c:pt>
                <c:pt idx="10900">
                  <c:v>4181.1728569999996</c:v>
                </c:pt>
                <c:pt idx="10901">
                  <c:v>4180.4300329999996</c:v>
                </c:pt>
                <c:pt idx="10902">
                  <c:v>4180.0360499999997</c:v>
                </c:pt>
                <c:pt idx="10903">
                  <c:v>4179.7467829999996</c:v>
                </c:pt>
                <c:pt idx="10904">
                  <c:v>4179.7303229999998</c:v>
                </c:pt>
                <c:pt idx="10905">
                  <c:v>4179.7114469999997</c:v>
                </c:pt>
                <c:pt idx="10906">
                  <c:v>4178.1957510000002</c:v>
                </c:pt>
                <c:pt idx="10907">
                  <c:v>4178.1471389999997</c:v>
                </c:pt>
                <c:pt idx="10908">
                  <c:v>4177.6024440000001</c:v>
                </c:pt>
                <c:pt idx="10909">
                  <c:v>4177.4542080000001</c:v>
                </c:pt>
                <c:pt idx="10910">
                  <c:v>4177.0822989999997</c:v>
                </c:pt>
                <c:pt idx="10911">
                  <c:v>4176.1803989999999</c:v>
                </c:pt>
                <c:pt idx="10912">
                  <c:v>4175.8891839999997</c:v>
                </c:pt>
                <c:pt idx="10913">
                  <c:v>4175.4036859999997</c:v>
                </c:pt>
                <c:pt idx="10914">
                  <c:v>4175.112048</c:v>
                </c:pt>
                <c:pt idx="10915">
                  <c:v>4174.4703959999997</c:v>
                </c:pt>
                <c:pt idx="10916">
                  <c:v>4174.348317</c:v>
                </c:pt>
                <c:pt idx="10917">
                  <c:v>4173.8296639999999</c:v>
                </c:pt>
                <c:pt idx="10918">
                  <c:v>4173.7670079999998</c:v>
                </c:pt>
                <c:pt idx="10919">
                  <c:v>4172.5923810000004</c:v>
                </c:pt>
                <c:pt idx="10920">
                  <c:v>4172.472409</c:v>
                </c:pt>
                <c:pt idx="10921">
                  <c:v>4171.9284079999998</c:v>
                </c:pt>
                <c:pt idx="10922">
                  <c:v>4171.3715480000001</c:v>
                </c:pt>
                <c:pt idx="10923">
                  <c:v>4171.2174000000005</c:v>
                </c:pt>
                <c:pt idx="10924">
                  <c:v>4171.0439329999999</c:v>
                </c:pt>
                <c:pt idx="10925">
                  <c:v>4170.7635970000001</c:v>
                </c:pt>
                <c:pt idx="10926">
                  <c:v>4170.459441</c:v>
                </c:pt>
                <c:pt idx="10927">
                  <c:v>4170.3805140000004</c:v>
                </c:pt>
                <c:pt idx="10928">
                  <c:v>4170.3166590000001</c:v>
                </c:pt>
                <c:pt idx="10929">
                  <c:v>4169.8162259999999</c:v>
                </c:pt>
                <c:pt idx="10930">
                  <c:v>4169.5959730000004</c:v>
                </c:pt>
                <c:pt idx="10931">
                  <c:v>4169.0331450000003</c:v>
                </c:pt>
                <c:pt idx="10932">
                  <c:v>4168.2782880000004</c:v>
                </c:pt>
                <c:pt idx="10933">
                  <c:v>4167.6148450000001</c:v>
                </c:pt>
                <c:pt idx="10934">
                  <c:v>4167.4936399999997</c:v>
                </c:pt>
                <c:pt idx="10935">
                  <c:v>4167.2208039999996</c:v>
                </c:pt>
                <c:pt idx="10936">
                  <c:v>4167.17724</c:v>
                </c:pt>
                <c:pt idx="10937">
                  <c:v>4167.0671830000001</c:v>
                </c:pt>
                <c:pt idx="10938">
                  <c:v>4165.8239569999996</c:v>
                </c:pt>
                <c:pt idx="10939">
                  <c:v>4165.2734620000001</c:v>
                </c:pt>
                <c:pt idx="10940">
                  <c:v>4165.1746629999998</c:v>
                </c:pt>
                <c:pt idx="10941">
                  <c:v>4164.9427299999998</c:v>
                </c:pt>
                <c:pt idx="10942">
                  <c:v>4164.8556509999999</c:v>
                </c:pt>
                <c:pt idx="10943">
                  <c:v>4164.3040780000001</c:v>
                </c:pt>
                <c:pt idx="10944">
                  <c:v>4164.2138789999999</c:v>
                </c:pt>
                <c:pt idx="10945">
                  <c:v>4163.2591140000004</c:v>
                </c:pt>
                <c:pt idx="10946">
                  <c:v>4162.6658100000004</c:v>
                </c:pt>
                <c:pt idx="10947">
                  <c:v>4161.8008499999996</c:v>
                </c:pt>
                <c:pt idx="10948">
                  <c:v>4161.7199110000001</c:v>
                </c:pt>
                <c:pt idx="10949">
                  <c:v>4161.4844880000001</c:v>
                </c:pt>
                <c:pt idx="10950">
                  <c:v>4161.4324100000003</c:v>
                </c:pt>
                <c:pt idx="10951">
                  <c:v>4161.4314119999999</c:v>
                </c:pt>
                <c:pt idx="10952">
                  <c:v>4161.4052789999996</c:v>
                </c:pt>
                <c:pt idx="10953">
                  <c:v>4160.9606030000004</c:v>
                </c:pt>
                <c:pt idx="10954">
                  <c:v>4160.3488230000003</c:v>
                </c:pt>
                <c:pt idx="10955">
                  <c:v>4160.1781609999998</c:v>
                </c:pt>
                <c:pt idx="10956">
                  <c:v>4159.5438290000002</c:v>
                </c:pt>
                <c:pt idx="10957">
                  <c:v>4159.4977019999997</c:v>
                </c:pt>
                <c:pt idx="10958">
                  <c:v>4158.8887009999999</c:v>
                </c:pt>
                <c:pt idx="10959">
                  <c:v>4158.0907610000004</c:v>
                </c:pt>
                <c:pt idx="10960">
                  <c:v>4157.9252409999999</c:v>
                </c:pt>
                <c:pt idx="10961">
                  <c:v>4157.5741589999998</c:v>
                </c:pt>
                <c:pt idx="10962">
                  <c:v>4156.9513479999996</c:v>
                </c:pt>
                <c:pt idx="10963">
                  <c:v>4156.0838679999997</c:v>
                </c:pt>
                <c:pt idx="10964">
                  <c:v>4154.6177159999997</c:v>
                </c:pt>
                <c:pt idx="10965">
                  <c:v>4154.1865690000004</c:v>
                </c:pt>
                <c:pt idx="10966">
                  <c:v>4154.0027010000003</c:v>
                </c:pt>
                <c:pt idx="10967">
                  <c:v>4153.9256509999996</c:v>
                </c:pt>
                <c:pt idx="10968">
                  <c:v>4153.2658039999997</c:v>
                </c:pt>
                <c:pt idx="10969">
                  <c:v>4153.152145</c:v>
                </c:pt>
                <c:pt idx="10970">
                  <c:v>4153.0808280000001</c:v>
                </c:pt>
                <c:pt idx="10971">
                  <c:v>4152.6275189999997</c:v>
                </c:pt>
                <c:pt idx="10972">
                  <c:v>4152.005733</c:v>
                </c:pt>
                <c:pt idx="10973">
                  <c:v>4151.8025029999999</c:v>
                </c:pt>
                <c:pt idx="10974">
                  <c:v>4150.3876250000003</c:v>
                </c:pt>
                <c:pt idx="10975">
                  <c:v>4149.1479570000001</c:v>
                </c:pt>
                <c:pt idx="10976">
                  <c:v>4148.861371</c:v>
                </c:pt>
                <c:pt idx="10977">
                  <c:v>4148.805343</c:v>
                </c:pt>
                <c:pt idx="10978">
                  <c:v>4148.7039860000004</c:v>
                </c:pt>
                <c:pt idx="10979">
                  <c:v>4147.6786030000003</c:v>
                </c:pt>
                <c:pt idx="10980">
                  <c:v>4147.5072449999998</c:v>
                </c:pt>
                <c:pt idx="10981">
                  <c:v>4147.2534050000004</c:v>
                </c:pt>
                <c:pt idx="10982">
                  <c:v>4147.1542909999998</c:v>
                </c:pt>
                <c:pt idx="10983">
                  <c:v>4147.0190309999998</c:v>
                </c:pt>
                <c:pt idx="10984">
                  <c:v>4146.3478059999998</c:v>
                </c:pt>
                <c:pt idx="10985">
                  <c:v>4145.1861710000003</c:v>
                </c:pt>
                <c:pt idx="10986">
                  <c:v>4144.9875380000003</c:v>
                </c:pt>
                <c:pt idx="10987">
                  <c:v>4144.712622</c:v>
                </c:pt>
                <c:pt idx="10988">
                  <c:v>4144.6919479999997</c:v>
                </c:pt>
                <c:pt idx="10989">
                  <c:v>4144.5861519999999</c:v>
                </c:pt>
                <c:pt idx="10990">
                  <c:v>4144.4515869999996</c:v>
                </c:pt>
                <c:pt idx="10991">
                  <c:v>4144.1647329999996</c:v>
                </c:pt>
                <c:pt idx="10992">
                  <c:v>4143.9735309999996</c:v>
                </c:pt>
                <c:pt idx="10993">
                  <c:v>4143.3481220000003</c:v>
                </c:pt>
                <c:pt idx="10994">
                  <c:v>4142.8142379999999</c:v>
                </c:pt>
                <c:pt idx="10995">
                  <c:v>4142.7533750000002</c:v>
                </c:pt>
                <c:pt idx="10996">
                  <c:v>4142.7319559999996</c:v>
                </c:pt>
                <c:pt idx="10997">
                  <c:v>4142.3378860000003</c:v>
                </c:pt>
                <c:pt idx="10998">
                  <c:v>4141.3815599999998</c:v>
                </c:pt>
                <c:pt idx="10999">
                  <c:v>4141.2654910000001</c:v>
                </c:pt>
                <c:pt idx="11000">
                  <c:v>4140.2659569999996</c:v>
                </c:pt>
                <c:pt idx="11001">
                  <c:v>4138.9358249999996</c:v>
                </c:pt>
                <c:pt idx="11002">
                  <c:v>4138.6235459999998</c:v>
                </c:pt>
                <c:pt idx="11003">
                  <c:v>4137.7287699999997</c:v>
                </c:pt>
                <c:pt idx="11004">
                  <c:v>4137.6895949999998</c:v>
                </c:pt>
                <c:pt idx="11005">
                  <c:v>4137.1886139999997</c:v>
                </c:pt>
                <c:pt idx="11006">
                  <c:v>4137.0645560000003</c:v>
                </c:pt>
                <c:pt idx="11007">
                  <c:v>4135.3047790000001</c:v>
                </c:pt>
                <c:pt idx="11008">
                  <c:v>4134.9077950000001</c:v>
                </c:pt>
                <c:pt idx="11009">
                  <c:v>4134.71947</c:v>
                </c:pt>
                <c:pt idx="11010">
                  <c:v>4133.7996000000003</c:v>
                </c:pt>
                <c:pt idx="11011">
                  <c:v>4133.623713</c:v>
                </c:pt>
                <c:pt idx="11012">
                  <c:v>4132.6721939999998</c:v>
                </c:pt>
                <c:pt idx="11013">
                  <c:v>4132.5882439999996</c:v>
                </c:pt>
                <c:pt idx="11014">
                  <c:v>4132.4671209999997</c:v>
                </c:pt>
                <c:pt idx="11015">
                  <c:v>4131.2601729999997</c:v>
                </c:pt>
                <c:pt idx="11016">
                  <c:v>4131.2063470000003</c:v>
                </c:pt>
                <c:pt idx="11017">
                  <c:v>4130.5740589999996</c:v>
                </c:pt>
                <c:pt idx="11018">
                  <c:v>4130.3859050000001</c:v>
                </c:pt>
                <c:pt idx="11019">
                  <c:v>4129.670588</c:v>
                </c:pt>
                <c:pt idx="11020">
                  <c:v>4128.8133209999996</c:v>
                </c:pt>
                <c:pt idx="11021">
                  <c:v>4128.6019319999996</c:v>
                </c:pt>
                <c:pt idx="11022">
                  <c:v>4128.581244</c:v>
                </c:pt>
                <c:pt idx="11023">
                  <c:v>4128.211413</c:v>
                </c:pt>
                <c:pt idx="11024">
                  <c:v>4127.3836670000001</c:v>
                </c:pt>
                <c:pt idx="11025">
                  <c:v>4126.7888480000001</c:v>
                </c:pt>
                <c:pt idx="11026">
                  <c:v>4126.6602229999999</c:v>
                </c:pt>
                <c:pt idx="11027">
                  <c:v>4125.9521409999998</c:v>
                </c:pt>
                <c:pt idx="11028">
                  <c:v>4125.6145340000003</c:v>
                </c:pt>
                <c:pt idx="11029">
                  <c:v>4125.1235740000002</c:v>
                </c:pt>
                <c:pt idx="11030">
                  <c:v>4124.6933509999999</c:v>
                </c:pt>
                <c:pt idx="11031">
                  <c:v>4124.6079479999999</c:v>
                </c:pt>
                <c:pt idx="11032">
                  <c:v>4123.0142509999996</c:v>
                </c:pt>
                <c:pt idx="11033">
                  <c:v>4123.0004849999996</c:v>
                </c:pt>
                <c:pt idx="11034">
                  <c:v>4122.7348229999998</c:v>
                </c:pt>
                <c:pt idx="11035">
                  <c:v>4122.5348599999998</c:v>
                </c:pt>
                <c:pt idx="11036">
                  <c:v>4122.5051160000003</c:v>
                </c:pt>
                <c:pt idx="11037">
                  <c:v>4122.440302</c:v>
                </c:pt>
                <c:pt idx="11038">
                  <c:v>4121.8128180000003</c:v>
                </c:pt>
                <c:pt idx="11039">
                  <c:v>4121.5764429999999</c:v>
                </c:pt>
                <c:pt idx="11040">
                  <c:v>4120.9479289999999</c:v>
                </c:pt>
                <c:pt idx="11041">
                  <c:v>4120.8983179999996</c:v>
                </c:pt>
                <c:pt idx="11042">
                  <c:v>4120.8669669999999</c:v>
                </c:pt>
                <c:pt idx="11043">
                  <c:v>4120.8657290000001</c:v>
                </c:pt>
                <c:pt idx="11044">
                  <c:v>4120.3160289999996</c:v>
                </c:pt>
                <c:pt idx="11045">
                  <c:v>4120.0889539999998</c:v>
                </c:pt>
                <c:pt idx="11046">
                  <c:v>4119.7027189999999</c:v>
                </c:pt>
                <c:pt idx="11047">
                  <c:v>4119.334664</c:v>
                </c:pt>
                <c:pt idx="11048">
                  <c:v>4119.1010919999999</c:v>
                </c:pt>
                <c:pt idx="11049">
                  <c:v>4117.3922060000004</c:v>
                </c:pt>
                <c:pt idx="11050">
                  <c:v>4117.2905030000002</c:v>
                </c:pt>
                <c:pt idx="11051">
                  <c:v>4116.8843909999996</c:v>
                </c:pt>
                <c:pt idx="11052">
                  <c:v>4116.582034</c:v>
                </c:pt>
                <c:pt idx="11053">
                  <c:v>4116.0464750000001</c:v>
                </c:pt>
                <c:pt idx="11054">
                  <c:v>4115.3329050000002</c:v>
                </c:pt>
                <c:pt idx="11055">
                  <c:v>4115.2139580000003</c:v>
                </c:pt>
                <c:pt idx="11056">
                  <c:v>4115.1500539999997</c:v>
                </c:pt>
                <c:pt idx="11057">
                  <c:v>4113.6536580000002</c:v>
                </c:pt>
                <c:pt idx="11058">
                  <c:v>4113.4441880000004</c:v>
                </c:pt>
                <c:pt idx="11059">
                  <c:v>4112.7696990000004</c:v>
                </c:pt>
                <c:pt idx="11060">
                  <c:v>4112.3490389999997</c:v>
                </c:pt>
                <c:pt idx="11061">
                  <c:v>4111.7579059999998</c:v>
                </c:pt>
                <c:pt idx="11062">
                  <c:v>4111.4793440000003</c:v>
                </c:pt>
                <c:pt idx="11063">
                  <c:v>4111.3675810000004</c:v>
                </c:pt>
                <c:pt idx="11064">
                  <c:v>4110.5784569999996</c:v>
                </c:pt>
                <c:pt idx="11065">
                  <c:v>4109.7021109999996</c:v>
                </c:pt>
                <c:pt idx="11066">
                  <c:v>4109.04637</c:v>
                </c:pt>
                <c:pt idx="11067">
                  <c:v>4108.889271</c:v>
                </c:pt>
                <c:pt idx="11068">
                  <c:v>4108.7139980000002</c:v>
                </c:pt>
                <c:pt idx="11069">
                  <c:v>4108.6485940000002</c:v>
                </c:pt>
                <c:pt idx="11070">
                  <c:v>4108.5149439999996</c:v>
                </c:pt>
                <c:pt idx="11071">
                  <c:v>4108.3791760000004</c:v>
                </c:pt>
                <c:pt idx="11072">
                  <c:v>4106.8367600000001</c:v>
                </c:pt>
                <c:pt idx="11073">
                  <c:v>4105.9698099999996</c:v>
                </c:pt>
                <c:pt idx="11074">
                  <c:v>4105.5707560000001</c:v>
                </c:pt>
                <c:pt idx="11075">
                  <c:v>4104.5524889999997</c:v>
                </c:pt>
                <c:pt idx="11076">
                  <c:v>4104.2281489999996</c:v>
                </c:pt>
                <c:pt idx="11077">
                  <c:v>4103.8591539999998</c:v>
                </c:pt>
                <c:pt idx="11078">
                  <c:v>4102.9891960000004</c:v>
                </c:pt>
                <c:pt idx="11079">
                  <c:v>4102.9411140000002</c:v>
                </c:pt>
                <c:pt idx="11080">
                  <c:v>4102.7753039999998</c:v>
                </c:pt>
                <c:pt idx="11081">
                  <c:v>4101.9294040000004</c:v>
                </c:pt>
                <c:pt idx="11082">
                  <c:v>4101.4017169999997</c:v>
                </c:pt>
                <c:pt idx="11083">
                  <c:v>4100.5796099999998</c:v>
                </c:pt>
                <c:pt idx="11084">
                  <c:v>4099.3881819999997</c:v>
                </c:pt>
                <c:pt idx="11085">
                  <c:v>4098.0692150000004</c:v>
                </c:pt>
                <c:pt idx="11086">
                  <c:v>4096.7272510000003</c:v>
                </c:pt>
                <c:pt idx="11087">
                  <c:v>4096.5123899999999</c:v>
                </c:pt>
                <c:pt idx="11088">
                  <c:v>4096.4871489999996</c:v>
                </c:pt>
                <c:pt idx="11089">
                  <c:v>4096.3035209999998</c:v>
                </c:pt>
                <c:pt idx="11090">
                  <c:v>4095.8177230000001</c:v>
                </c:pt>
                <c:pt idx="11091">
                  <c:v>4095.4595709999999</c:v>
                </c:pt>
                <c:pt idx="11092">
                  <c:v>4095.1017310000002</c:v>
                </c:pt>
                <c:pt idx="11093">
                  <c:v>4094.972522</c:v>
                </c:pt>
                <c:pt idx="11094">
                  <c:v>4094.750008</c:v>
                </c:pt>
                <c:pt idx="11095">
                  <c:v>4093.6531599999998</c:v>
                </c:pt>
                <c:pt idx="11096">
                  <c:v>4093.6165430000001</c:v>
                </c:pt>
                <c:pt idx="11097">
                  <c:v>4092.3341249999999</c:v>
                </c:pt>
                <c:pt idx="11098">
                  <c:v>4092.1996949999998</c:v>
                </c:pt>
                <c:pt idx="11099">
                  <c:v>4092.1662660000002</c:v>
                </c:pt>
                <c:pt idx="11100">
                  <c:v>4091.6998239999998</c:v>
                </c:pt>
                <c:pt idx="11101">
                  <c:v>4090.8510500000002</c:v>
                </c:pt>
                <c:pt idx="11102">
                  <c:v>4090.5003630000001</c:v>
                </c:pt>
                <c:pt idx="11103">
                  <c:v>4090.051375</c:v>
                </c:pt>
                <c:pt idx="11104">
                  <c:v>4089.9699949999999</c:v>
                </c:pt>
                <c:pt idx="11105">
                  <c:v>4089.8722779999998</c:v>
                </c:pt>
                <c:pt idx="11106">
                  <c:v>4089.837634</c:v>
                </c:pt>
                <c:pt idx="11107">
                  <c:v>4089.8128270000002</c:v>
                </c:pt>
                <c:pt idx="11108">
                  <c:v>4089.8019629999999</c:v>
                </c:pt>
                <c:pt idx="11109">
                  <c:v>4089.6467950000001</c:v>
                </c:pt>
                <c:pt idx="11110">
                  <c:v>4089.3016670000002</c:v>
                </c:pt>
                <c:pt idx="11111">
                  <c:v>4088.9420369999998</c:v>
                </c:pt>
                <c:pt idx="11112">
                  <c:v>4088.9055159999998</c:v>
                </c:pt>
                <c:pt idx="11113">
                  <c:v>4088.7485360000001</c:v>
                </c:pt>
                <c:pt idx="11114">
                  <c:v>4088.4982709999999</c:v>
                </c:pt>
                <c:pt idx="11115">
                  <c:v>4088.3504950000001</c:v>
                </c:pt>
                <c:pt idx="11116">
                  <c:v>4088.2865740000002</c:v>
                </c:pt>
                <c:pt idx="11117">
                  <c:v>4088.2282380000001</c:v>
                </c:pt>
                <c:pt idx="11118">
                  <c:v>4087.5410069999998</c:v>
                </c:pt>
                <c:pt idx="11119">
                  <c:v>4086.940732</c:v>
                </c:pt>
                <c:pt idx="11120">
                  <c:v>4085.9504419999998</c:v>
                </c:pt>
                <c:pt idx="11121">
                  <c:v>4085.7887430000001</c:v>
                </c:pt>
                <c:pt idx="11122">
                  <c:v>4085.6369199999999</c:v>
                </c:pt>
                <c:pt idx="11123">
                  <c:v>4085.2020309999998</c:v>
                </c:pt>
                <c:pt idx="11124">
                  <c:v>4083.8450240000002</c:v>
                </c:pt>
                <c:pt idx="11125">
                  <c:v>4083.1457350000001</c:v>
                </c:pt>
                <c:pt idx="11126">
                  <c:v>4083.1132170000001</c:v>
                </c:pt>
                <c:pt idx="11127">
                  <c:v>4082.75065</c:v>
                </c:pt>
                <c:pt idx="11128">
                  <c:v>4081.5055689999999</c:v>
                </c:pt>
                <c:pt idx="11129">
                  <c:v>4081.3503099999998</c:v>
                </c:pt>
                <c:pt idx="11130">
                  <c:v>4081.1000450000001</c:v>
                </c:pt>
                <c:pt idx="11131">
                  <c:v>4080.5132039999999</c:v>
                </c:pt>
                <c:pt idx="11132">
                  <c:v>4080.2581660000001</c:v>
                </c:pt>
                <c:pt idx="11133">
                  <c:v>4079.9146409999998</c:v>
                </c:pt>
                <c:pt idx="11134">
                  <c:v>4079.033923</c:v>
                </c:pt>
                <c:pt idx="11135">
                  <c:v>4078.6184250000001</c:v>
                </c:pt>
                <c:pt idx="11136">
                  <c:v>4078.5153340000002</c:v>
                </c:pt>
                <c:pt idx="11137">
                  <c:v>4078.5149710000001</c:v>
                </c:pt>
                <c:pt idx="11138">
                  <c:v>4078.1951730000001</c:v>
                </c:pt>
                <c:pt idx="11139">
                  <c:v>4078.145454</c:v>
                </c:pt>
                <c:pt idx="11140">
                  <c:v>4077.7769210000001</c:v>
                </c:pt>
                <c:pt idx="11141">
                  <c:v>4077.7366339999999</c:v>
                </c:pt>
                <c:pt idx="11142">
                  <c:v>4077.0624130000001</c:v>
                </c:pt>
                <c:pt idx="11143">
                  <c:v>4076.8925680000002</c:v>
                </c:pt>
                <c:pt idx="11144">
                  <c:v>4076.7400729999999</c:v>
                </c:pt>
                <c:pt idx="11145">
                  <c:v>4076.52441</c:v>
                </c:pt>
                <c:pt idx="11146">
                  <c:v>4074.4768490000001</c:v>
                </c:pt>
                <c:pt idx="11147">
                  <c:v>4074.385331</c:v>
                </c:pt>
                <c:pt idx="11148">
                  <c:v>4074.3129509999999</c:v>
                </c:pt>
                <c:pt idx="11149">
                  <c:v>4073.8775900000001</c:v>
                </c:pt>
                <c:pt idx="11150">
                  <c:v>4073.4551120000001</c:v>
                </c:pt>
                <c:pt idx="11151">
                  <c:v>4073.2798240000002</c:v>
                </c:pt>
                <c:pt idx="11152">
                  <c:v>4072.0976049999999</c:v>
                </c:pt>
                <c:pt idx="11153">
                  <c:v>4072.0921090000002</c:v>
                </c:pt>
                <c:pt idx="11154">
                  <c:v>4072.087896</c:v>
                </c:pt>
                <c:pt idx="11155">
                  <c:v>4071.9259609999999</c:v>
                </c:pt>
                <c:pt idx="11156">
                  <c:v>4070.8220449999999</c:v>
                </c:pt>
                <c:pt idx="11157">
                  <c:v>4069.8078569999998</c:v>
                </c:pt>
                <c:pt idx="11158">
                  <c:v>4069.157811</c:v>
                </c:pt>
                <c:pt idx="11159">
                  <c:v>4068.8302159999998</c:v>
                </c:pt>
                <c:pt idx="11160">
                  <c:v>4066.3559799999998</c:v>
                </c:pt>
                <c:pt idx="11161">
                  <c:v>4066.2291570000002</c:v>
                </c:pt>
                <c:pt idx="11162">
                  <c:v>4065.8035839999998</c:v>
                </c:pt>
                <c:pt idx="11163">
                  <c:v>4065.7250330000002</c:v>
                </c:pt>
                <c:pt idx="11164">
                  <c:v>4065.6009680000002</c:v>
                </c:pt>
                <c:pt idx="11165">
                  <c:v>4065.2439789999999</c:v>
                </c:pt>
                <c:pt idx="11166">
                  <c:v>4064.5854089999998</c:v>
                </c:pt>
                <c:pt idx="11167">
                  <c:v>4064.480787</c:v>
                </c:pt>
                <c:pt idx="11168">
                  <c:v>4063.78253</c:v>
                </c:pt>
                <c:pt idx="11169">
                  <c:v>4063.695545</c:v>
                </c:pt>
                <c:pt idx="11170">
                  <c:v>4063.1848639999998</c:v>
                </c:pt>
                <c:pt idx="11171">
                  <c:v>4062.7865400000001</c:v>
                </c:pt>
                <c:pt idx="11172">
                  <c:v>4062.6491369999999</c:v>
                </c:pt>
                <c:pt idx="11173">
                  <c:v>4062.5380930000001</c:v>
                </c:pt>
                <c:pt idx="11174">
                  <c:v>4062.5119119999999</c:v>
                </c:pt>
                <c:pt idx="11175">
                  <c:v>4062.4836420000001</c:v>
                </c:pt>
                <c:pt idx="11176">
                  <c:v>4061.8164740000002</c:v>
                </c:pt>
                <c:pt idx="11177">
                  <c:v>4061.807996</c:v>
                </c:pt>
                <c:pt idx="11178">
                  <c:v>4061.753796</c:v>
                </c:pt>
                <c:pt idx="11179">
                  <c:v>4060.8544040000002</c:v>
                </c:pt>
                <c:pt idx="11180">
                  <c:v>4060.8098190000001</c:v>
                </c:pt>
                <c:pt idx="11181">
                  <c:v>4060.806251</c:v>
                </c:pt>
                <c:pt idx="11182">
                  <c:v>4060.4745670000002</c:v>
                </c:pt>
                <c:pt idx="11183">
                  <c:v>4059.5462950000001</c:v>
                </c:pt>
                <c:pt idx="11184">
                  <c:v>4059.207981</c:v>
                </c:pt>
                <c:pt idx="11185">
                  <c:v>4058.5079820000001</c:v>
                </c:pt>
                <c:pt idx="11186">
                  <c:v>4057.648968</c:v>
                </c:pt>
                <c:pt idx="11187">
                  <c:v>4057.3177000000001</c:v>
                </c:pt>
                <c:pt idx="11188">
                  <c:v>4055.5186309999999</c:v>
                </c:pt>
                <c:pt idx="11189">
                  <c:v>4055.442528</c:v>
                </c:pt>
                <c:pt idx="11190">
                  <c:v>4055.2589549999998</c:v>
                </c:pt>
                <c:pt idx="11191">
                  <c:v>4055.1058010000002</c:v>
                </c:pt>
                <c:pt idx="11192">
                  <c:v>4054.8708310000002</c:v>
                </c:pt>
                <c:pt idx="11193">
                  <c:v>4054.6087710000002</c:v>
                </c:pt>
                <c:pt idx="11194">
                  <c:v>4054.4320050000001</c:v>
                </c:pt>
                <c:pt idx="11195">
                  <c:v>4054.2630340000001</c:v>
                </c:pt>
                <c:pt idx="11196">
                  <c:v>4054.0718419999998</c:v>
                </c:pt>
                <c:pt idx="11197">
                  <c:v>4051.9684630000002</c:v>
                </c:pt>
                <c:pt idx="11198">
                  <c:v>4051.7115250000002</c:v>
                </c:pt>
                <c:pt idx="11199">
                  <c:v>4051.0834880000002</c:v>
                </c:pt>
                <c:pt idx="11200">
                  <c:v>4050.7543099999998</c:v>
                </c:pt>
                <c:pt idx="11201">
                  <c:v>4050.6047699999999</c:v>
                </c:pt>
                <c:pt idx="11202">
                  <c:v>4050.325045</c:v>
                </c:pt>
                <c:pt idx="11203">
                  <c:v>4050.3157470000001</c:v>
                </c:pt>
                <c:pt idx="11204">
                  <c:v>4049.666326</c:v>
                </c:pt>
                <c:pt idx="11205">
                  <c:v>4048.732027</c:v>
                </c:pt>
                <c:pt idx="11206">
                  <c:v>4048.716727</c:v>
                </c:pt>
                <c:pt idx="11207">
                  <c:v>4048.6638240000002</c:v>
                </c:pt>
                <c:pt idx="11208">
                  <c:v>4048.5974879999999</c:v>
                </c:pt>
                <c:pt idx="11209">
                  <c:v>4048.5091710000002</c:v>
                </c:pt>
                <c:pt idx="11210">
                  <c:v>4048.4000169999999</c:v>
                </c:pt>
                <c:pt idx="11211">
                  <c:v>4048.2981450000002</c:v>
                </c:pt>
                <c:pt idx="11212">
                  <c:v>4048.2045979999998</c:v>
                </c:pt>
                <c:pt idx="11213">
                  <c:v>4048.0465899999999</c:v>
                </c:pt>
                <c:pt idx="11214">
                  <c:v>4047.8456700000002</c:v>
                </c:pt>
                <c:pt idx="11215">
                  <c:v>4047.5458910000002</c:v>
                </c:pt>
                <c:pt idx="11216">
                  <c:v>4047.3283190000002</c:v>
                </c:pt>
                <c:pt idx="11217">
                  <c:v>4047.2530780000002</c:v>
                </c:pt>
                <c:pt idx="11218">
                  <c:v>4047.191683</c:v>
                </c:pt>
                <c:pt idx="11219">
                  <c:v>4047.0820829999998</c:v>
                </c:pt>
                <c:pt idx="11220">
                  <c:v>4046.6231560000001</c:v>
                </c:pt>
                <c:pt idx="11221">
                  <c:v>4046.5890039999999</c:v>
                </c:pt>
                <c:pt idx="11222">
                  <c:v>4046.1968660000002</c:v>
                </c:pt>
                <c:pt idx="11223">
                  <c:v>4045.7459560000002</c:v>
                </c:pt>
                <c:pt idx="11224">
                  <c:v>4044.963338</c:v>
                </c:pt>
                <c:pt idx="11225">
                  <c:v>4044.9183119999998</c:v>
                </c:pt>
                <c:pt idx="11226">
                  <c:v>4044.6649670000002</c:v>
                </c:pt>
                <c:pt idx="11227">
                  <c:v>4044.6539590000002</c:v>
                </c:pt>
                <c:pt idx="11228">
                  <c:v>4044.5209909999999</c:v>
                </c:pt>
                <c:pt idx="11229">
                  <c:v>4043.852879</c:v>
                </c:pt>
                <c:pt idx="11230">
                  <c:v>4043.5213450000001</c:v>
                </c:pt>
                <c:pt idx="11231">
                  <c:v>4043.1230639999999</c:v>
                </c:pt>
                <c:pt idx="11232">
                  <c:v>4043.1062000000002</c:v>
                </c:pt>
                <c:pt idx="11233">
                  <c:v>4043.0539319999998</c:v>
                </c:pt>
                <c:pt idx="11234">
                  <c:v>4042.258053</c:v>
                </c:pt>
                <c:pt idx="11235">
                  <c:v>4039.8527589999999</c:v>
                </c:pt>
                <c:pt idx="11236">
                  <c:v>4039.8005830000002</c:v>
                </c:pt>
                <c:pt idx="11237">
                  <c:v>4039.6681530000001</c:v>
                </c:pt>
                <c:pt idx="11238">
                  <c:v>4039.476862</c:v>
                </c:pt>
                <c:pt idx="11239">
                  <c:v>4039.1144559999998</c:v>
                </c:pt>
                <c:pt idx="11240">
                  <c:v>4038.1310010000002</c:v>
                </c:pt>
                <c:pt idx="11241">
                  <c:v>4037.991113</c:v>
                </c:pt>
                <c:pt idx="11242">
                  <c:v>4037.825589</c:v>
                </c:pt>
                <c:pt idx="11243">
                  <c:v>4037.5913949999999</c:v>
                </c:pt>
                <c:pt idx="11244">
                  <c:v>4037.4361399999998</c:v>
                </c:pt>
                <c:pt idx="11245">
                  <c:v>4037.358068</c:v>
                </c:pt>
                <c:pt idx="11246">
                  <c:v>4037.2331549999999</c:v>
                </c:pt>
                <c:pt idx="11247">
                  <c:v>4037.1524709999999</c:v>
                </c:pt>
                <c:pt idx="11248">
                  <c:v>4036.3724459999999</c:v>
                </c:pt>
                <c:pt idx="11249">
                  <c:v>4035.9779789999998</c:v>
                </c:pt>
                <c:pt idx="11250">
                  <c:v>4035.3848969999999</c:v>
                </c:pt>
                <c:pt idx="11251">
                  <c:v>4034.0629509999999</c:v>
                </c:pt>
                <c:pt idx="11252">
                  <c:v>4033.8036999999999</c:v>
                </c:pt>
                <c:pt idx="11253">
                  <c:v>4033.2339219999999</c:v>
                </c:pt>
                <c:pt idx="11254">
                  <c:v>4033.1082919999999</c:v>
                </c:pt>
                <c:pt idx="11255">
                  <c:v>4033.0919869999998</c:v>
                </c:pt>
                <c:pt idx="11256">
                  <c:v>4032.74172</c:v>
                </c:pt>
                <c:pt idx="11257">
                  <c:v>4032.6171720000002</c:v>
                </c:pt>
                <c:pt idx="11258">
                  <c:v>4032.2901200000001</c:v>
                </c:pt>
                <c:pt idx="11259">
                  <c:v>4032.2785720000002</c:v>
                </c:pt>
                <c:pt idx="11260">
                  <c:v>4031.0215579999999</c:v>
                </c:pt>
                <c:pt idx="11261">
                  <c:v>4030.843304</c:v>
                </c:pt>
                <c:pt idx="11262">
                  <c:v>4030.4421430000002</c:v>
                </c:pt>
                <c:pt idx="11263">
                  <c:v>4030.0210050000001</c:v>
                </c:pt>
                <c:pt idx="11264">
                  <c:v>4030.016376</c:v>
                </c:pt>
                <c:pt idx="11265">
                  <c:v>4029.7400940000002</c:v>
                </c:pt>
                <c:pt idx="11266">
                  <c:v>4029.0047760000002</c:v>
                </c:pt>
                <c:pt idx="11267">
                  <c:v>4028.9280359999998</c:v>
                </c:pt>
                <c:pt idx="11268">
                  <c:v>4027.6857989999999</c:v>
                </c:pt>
                <c:pt idx="11269">
                  <c:v>4027.5673980000001</c:v>
                </c:pt>
                <c:pt idx="11270">
                  <c:v>4027.5012379999998</c:v>
                </c:pt>
                <c:pt idx="11271">
                  <c:v>4027.1665720000001</c:v>
                </c:pt>
                <c:pt idx="11272">
                  <c:v>4026.5608139999999</c:v>
                </c:pt>
                <c:pt idx="11273">
                  <c:v>4025.8385060000001</c:v>
                </c:pt>
                <c:pt idx="11274">
                  <c:v>4025.5591730000001</c:v>
                </c:pt>
                <c:pt idx="11275">
                  <c:v>4025.5214620000002</c:v>
                </c:pt>
                <c:pt idx="11276">
                  <c:v>4025.2884140000001</c:v>
                </c:pt>
                <c:pt idx="11277">
                  <c:v>4024.689159</c:v>
                </c:pt>
                <c:pt idx="11278">
                  <c:v>4024.4707760000001</c:v>
                </c:pt>
                <c:pt idx="11279">
                  <c:v>4023.8889709999999</c:v>
                </c:pt>
                <c:pt idx="11280">
                  <c:v>4023.7204449999999</c:v>
                </c:pt>
                <c:pt idx="11281">
                  <c:v>4023.356894</c:v>
                </c:pt>
                <c:pt idx="11282">
                  <c:v>4022.8195230000001</c:v>
                </c:pt>
                <c:pt idx="11283">
                  <c:v>4022.791714</c:v>
                </c:pt>
                <c:pt idx="11284">
                  <c:v>4022.6733880000002</c:v>
                </c:pt>
                <c:pt idx="11285">
                  <c:v>4022.5018460000001</c:v>
                </c:pt>
                <c:pt idx="11286">
                  <c:v>4022.2843520000001</c:v>
                </c:pt>
                <c:pt idx="11287">
                  <c:v>4021.9651800000001</c:v>
                </c:pt>
                <c:pt idx="11288">
                  <c:v>4021.3645649999999</c:v>
                </c:pt>
                <c:pt idx="11289">
                  <c:v>4021.3430619999999</c:v>
                </c:pt>
                <c:pt idx="11290">
                  <c:v>4021.0995309999998</c:v>
                </c:pt>
                <c:pt idx="11291">
                  <c:v>4020.8868790000001</c:v>
                </c:pt>
                <c:pt idx="11292">
                  <c:v>4020.7869959999998</c:v>
                </c:pt>
                <c:pt idx="11293">
                  <c:v>4020.7692769999999</c:v>
                </c:pt>
                <c:pt idx="11294">
                  <c:v>4019.9633090000002</c:v>
                </c:pt>
                <c:pt idx="11295">
                  <c:v>4019.6277220000002</c:v>
                </c:pt>
                <c:pt idx="11296">
                  <c:v>4019.5788710000002</c:v>
                </c:pt>
                <c:pt idx="11297">
                  <c:v>4019.4963469999998</c:v>
                </c:pt>
                <c:pt idx="11298">
                  <c:v>4018.5947489999999</c:v>
                </c:pt>
                <c:pt idx="11299">
                  <c:v>4018.571692</c:v>
                </c:pt>
                <c:pt idx="11300">
                  <c:v>4018.54369</c:v>
                </c:pt>
                <c:pt idx="11301">
                  <c:v>4018.4734010000002</c:v>
                </c:pt>
                <c:pt idx="11302">
                  <c:v>4018.294938</c:v>
                </c:pt>
                <c:pt idx="11303">
                  <c:v>4018.1640630000002</c:v>
                </c:pt>
                <c:pt idx="11304">
                  <c:v>4017.8997340000001</c:v>
                </c:pt>
                <c:pt idx="11305">
                  <c:v>4016.7459979999999</c:v>
                </c:pt>
                <c:pt idx="11306">
                  <c:v>4016.722276</c:v>
                </c:pt>
                <c:pt idx="11307">
                  <c:v>4016.7034290000001</c:v>
                </c:pt>
                <c:pt idx="11308">
                  <c:v>4014.9419280000002</c:v>
                </c:pt>
                <c:pt idx="11309">
                  <c:v>4014.3994229999998</c:v>
                </c:pt>
                <c:pt idx="11310">
                  <c:v>4014.1640779999998</c:v>
                </c:pt>
                <c:pt idx="11311">
                  <c:v>4014.1029469999999</c:v>
                </c:pt>
                <c:pt idx="11312">
                  <c:v>4014.0518200000001</c:v>
                </c:pt>
                <c:pt idx="11313">
                  <c:v>4013.8832179999999</c:v>
                </c:pt>
                <c:pt idx="11314">
                  <c:v>4013.826478</c:v>
                </c:pt>
                <c:pt idx="11315">
                  <c:v>4013.6742009999998</c:v>
                </c:pt>
                <c:pt idx="11316">
                  <c:v>4013.6614030000001</c:v>
                </c:pt>
                <c:pt idx="11317">
                  <c:v>4012.2997169999999</c:v>
                </c:pt>
                <c:pt idx="11318">
                  <c:v>4011.7358380000001</c:v>
                </c:pt>
                <c:pt idx="11319">
                  <c:v>4010.3886900000002</c:v>
                </c:pt>
                <c:pt idx="11320">
                  <c:v>4010.0518099999999</c:v>
                </c:pt>
                <c:pt idx="11321">
                  <c:v>4009.3944809999998</c:v>
                </c:pt>
                <c:pt idx="11322">
                  <c:v>4009.3437669999998</c:v>
                </c:pt>
                <c:pt idx="11323">
                  <c:v>4008.932879</c:v>
                </c:pt>
                <c:pt idx="11324">
                  <c:v>4008.5635219999999</c:v>
                </c:pt>
                <c:pt idx="11325">
                  <c:v>4008.0953599999998</c:v>
                </c:pt>
                <c:pt idx="11326">
                  <c:v>4006.9427679999999</c:v>
                </c:pt>
                <c:pt idx="11327">
                  <c:v>4005.2241210000002</c:v>
                </c:pt>
                <c:pt idx="11328">
                  <c:v>4004.9390669999998</c:v>
                </c:pt>
                <c:pt idx="11329">
                  <c:v>4004.8531379999999</c:v>
                </c:pt>
                <c:pt idx="11330">
                  <c:v>4004.7168019999999</c:v>
                </c:pt>
                <c:pt idx="11331">
                  <c:v>4003.87293</c:v>
                </c:pt>
                <c:pt idx="11332">
                  <c:v>4003.4556670000002</c:v>
                </c:pt>
                <c:pt idx="11333">
                  <c:v>4003.010389</c:v>
                </c:pt>
                <c:pt idx="11334">
                  <c:v>4002.5054730000002</c:v>
                </c:pt>
                <c:pt idx="11335">
                  <c:v>4001.8945880000001</c:v>
                </c:pt>
                <c:pt idx="11336">
                  <c:v>4001.6982760000001</c:v>
                </c:pt>
                <c:pt idx="11337">
                  <c:v>4001.59312</c:v>
                </c:pt>
                <c:pt idx="11338">
                  <c:v>4001.4540999999999</c:v>
                </c:pt>
                <c:pt idx="11339">
                  <c:v>4001.4136549999998</c:v>
                </c:pt>
                <c:pt idx="11340">
                  <c:v>4001.3790180000001</c:v>
                </c:pt>
                <c:pt idx="11341">
                  <c:v>4000.1973050000001</c:v>
                </c:pt>
                <c:pt idx="11342">
                  <c:v>3999.9827799999998</c:v>
                </c:pt>
                <c:pt idx="11343">
                  <c:v>3999.0113219999998</c:v>
                </c:pt>
                <c:pt idx="11344">
                  <c:v>3998.8630440000002</c:v>
                </c:pt>
                <c:pt idx="11345">
                  <c:v>3998.7635340000002</c:v>
                </c:pt>
                <c:pt idx="11346">
                  <c:v>3998.1960309999999</c:v>
                </c:pt>
                <c:pt idx="11347">
                  <c:v>3997.994087</c:v>
                </c:pt>
                <c:pt idx="11348">
                  <c:v>3997.9350290000002</c:v>
                </c:pt>
                <c:pt idx="11349">
                  <c:v>3997.8815060000002</c:v>
                </c:pt>
                <c:pt idx="11350">
                  <c:v>3997.0897799999998</c:v>
                </c:pt>
                <c:pt idx="11351">
                  <c:v>3995.8869829999999</c:v>
                </c:pt>
                <c:pt idx="11352">
                  <c:v>3995.7535630000002</c:v>
                </c:pt>
                <c:pt idx="11353">
                  <c:v>3995.4164169999999</c:v>
                </c:pt>
                <c:pt idx="11354">
                  <c:v>3994.2328419999999</c:v>
                </c:pt>
                <c:pt idx="11355">
                  <c:v>3994.1785249999998</c:v>
                </c:pt>
                <c:pt idx="11356">
                  <c:v>3994.1610150000001</c:v>
                </c:pt>
                <c:pt idx="11357">
                  <c:v>3993.6249229999999</c:v>
                </c:pt>
                <c:pt idx="11358">
                  <c:v>3993.3044810000001</c:v>
                </c:pt>
                <c:pt idx="11359">
                  <c:v>3992.852637</c:v>
                </c:pt>
                <c:pt idx="11360">
                  <c:v>3992.810187</c:v>
                </c:pt>
                <c:pt idx="11361">
                  <c:v>3992.809428</c:v>
                </c:pt>
                <c:pt idx="11362">
                  <c:v>3992.172509</c:v>
                </c:pt>
                <c:pt idx="11363">
                  <c:v>3992.0152240000002</c:v>
                </c:pt>
                <c:pt idx="11364">
                  <c:v>3991.9695620000002</c:v>
                </c:pt>
                <c:pt idx="11365">
                  <c:v>3991.6824660000002</c:v>
                </c:pt>
                <c:pt idx="11366">
                  <c:v>3991.205551</c:v>
                </c:pt>
                <c:pt idx="11367">
                  <c:v>3991.1289820000002</c:v>
                </c:pt>
                <c:pt idx="11368">
                  <c:v>3990.6446660000001</c:v>
                </c:pt>
                <c:pt idx="11369">
                  <c:v>3990.628181</c:v>
                </c:pt>
                <c:pt idx="11370">
                  <c:v>3989.8764019999999</c:v>
                </c:pt>
                <c:pt idx="11371">
                  <c:v>3988.748928</c:v>
                </c:pt>
                <c:pt idx="11372">
                  <c:v>3988.1183540000002</c:v>
                </c:pt>
                <c:pt idx="11373">
                  <c:v>3987.9119780000001</c:v>
                </c:pt>
                <c:pt idx="11374">
                  <c:v>3987.8282709999999</c:v>
                </c:pt>
                <c:pt idx="11375">
                  <c:v>3987.6188149999998</c:v>
                </c:pt>
                <c:pt idx="11376">
                  <c:v>3987.4837790000001</c:v>
                </c:pt>
                <c:pt idx="11377">
                  <c:v>3987.4019619999999</c:v>
                </c:pt>
                <c:pt idx="11378">
                  <c:v>3987.1103779999999</c:v>
                </c:pt>
                <c:pt idx="11379">
                  <c:v>3987.078426</c:v>
                </c:pt>
                <c:pt idx="11380">
                  <c:v>3986.8035709999999</c:v>
                </c:pt>
                <c:pt idx="11381">
                  <c:v>3986.2829889999998</c:v>
                </c:pt>
                <c:pt idx="11382">
                  <c:v>3985.7010919999998</c:v>
                </c:pt>
                <c:pt idx="11383">
                  <c:v>3985.0395140000001</c:v>
                </c:pt>
                <c:pt idx="11384">
                  <c:v>3984.295631</c:v>
                </c:pt>
                <c:pt idx="11385">
                  <c:v>3984.2180659999999</c:v>
                </c:pt>
                <c:pt idx="11386">
                  <c:v>3984.0651170000001</c:v>
                </c:pt>
                <c:pt idx="11387">
                  <c:v>3982.817282</c:v>
                </c:pt>
                <c:pt idx="11388">
                  <c:v>3982.7580739999999</c:v>
                </c:pt>
                <c:pt idx="11389">
                  <c:v>3982.7131690000001</c:v>
                </c:pt>
                <c:pt idx="11390">
                  <c:v>3982.2682709999999</c:v>
                </c:pt>
                <c:pt idx="11391">
                  <c:v>3982.1646540000002</c:v>
                </c:pt>
                <c:pt idx="11392">
                  <c:v>3981.0718510000002</c:v>
                </c:pt>
                <c:pt idx="11393">
                  <c:v>3980.0899319999999</c:v>
                </c:pt>
                <c:pt idx="11394">
                  <c:v>3979.6017299999999</c:v>
                </c:pt>
                <c:pt idx="11395">
                  <c:v>3979.5125079999998</c:v>
                </c:pt>
                <c:pt idx="11396">
                  <c:v>3979.321074</c:v>
                </c:pt>
                <c:pt idx="11397">
                  <c:v>3979.3155459999998</c:v>
                </c:pt>
                <c:pt idx="11398">
                  <c:v>3978.7148109999998</c:v>
                </c:pt>
                <c:pt idx="11399">
                  <c:v>3977.7966620000002</c:v>
                </c:pt>
                <c:pt idx="11400">
                  <c:v>3977.5347750000001</c:v>
                </c:pt>
                <c:pt idx="11401">
                  <c:v>3977.349737</c:v>
                </c:pt>
                <c:pt idx="11402">
                  <c:v>3977.069563</c:v>
                </c:pt>
                <c:pt idx="11403">
                  <c:v>3976.8137029999998</c:v>
                </c:pt>
                <c:pt idx="11404">
                  <c:v>3976.7538669999999</c:v>
                </c:pt>
                <c:pt idx="11405">
                  <c:v>3976.194716</c:v>
                </c:pt>
                <c:pt idx="11406">
                  <c:v>3975.7141310000002</c:v>
                </c:pt>
                <c:pt idx="11407">
                  <c:v>3975.4612010000001</c:v>
                </c:pt>
                <c:pt idx="11408">
                  <c:v>3975.4090980000001</c:v>
                </c:pt>
                <c:pt idx="11409">
                  <c:v>3975.2843469999998</c:v>
                </c:pt>
                <c:pt idx="11410">
                  <c:v>3973.9634970000002</c:v>
                </c:pt>
                <c:pt idx="11411">
                  <c:v>3973.9446840000001</c:v>
                </c:pt>
                <c:pt idx="11412">
                  <c:v>3973.8322669999998</c:v>
                </c:pt>
                <c:pt idx="11413">
                  <c:v>3973.583916</c:v>
                </c:pt>
                <c:pt idx="11414">
                  <c:v>3973.4219739999999</c:v>
                </c:pt>
                <c:pt idx="11415">
                  <c:v>3973.3404249999999</c:v>
                </c:pt>
                <c:pt idx="11416">
                  <c:v>3973.0594999999998</c:v>
                </c:pt>
                <c:pt idx="11417">
                  <c:v>3972.5872960000002</c:v>
                </c:pt>
                <c:pt idx="11418">
                  <c:v>3972.5544410000002</c:v>
                </c:pt>
                <c:pt idx="11419">
                  <c:v>3972.4439609999999</c:v>
                </c:pt>
                <c:pt idx="11420">
                  <c:v>3972.2532230000002</c:v>
                </c:pt>
                <c:pt idx="11421">
                  <c:v>3971.7050450000002</c:v>
                </c:pt>
                <c:pt idx="11422">
                  <c:v>3971.5111630000001</c:v>
                </c:pt>
                <c:pt idx="11423">
                  <c:v>3970.7093719999998</c:v>
                </c:pt>
                <c:pt idx="11424">
                  <c:v>3969.8879010000001</c:v>
                </c:pt>
                <c:pt idx="11425">
                  <c:v>3968.9436599999999</c:v>
                </c:pt>
                <c:pt idx="11426">
                  <c:v>3968.5076239999999</c:v>
                </c:pt>
                <c:pt idx="11427">
                  <c:v>3968.3248910000002</c:v>
                </c:pt>
                <c:pt idx="11428">
                  <c:v>3967.6728459999999</c:v>
                </c:pt>
                <c:pt idx="11429">
                  <c:v>3967.0010710000001</c:v>
                </c:pt>
                <c:pt idx="11430">
                  <c:v>3966.7568160000001</c:v>
                </c:pt>
                <c:pt idx="11431">
                  <c:v>3966.666761</c:v>
                </c:pt>
                <c:pt idx="11432">
                  <c:v>3966.6394890000001</c:v>
                </c:pt>
                <c:pt idx="11433">
                  <c:v>3966.2394180000001</c:v>
                </c:pt>
                <c:pt idx="11434">
                  <c:v>3966.0040709999998</c:v>
                </c:pt>
                <c:pt idx="11435">
                  <c:v>3965.8697609999999</c:v>
                </c:pt>
                <c:pt idx="11436">
                  <c:v>3965.6052610000002</c:v>
                </c:pt>
                <c:pt idx="11437">
                  <c:v>3965.4393439999999</c:v>
                </c:pt>
                <c:pt idx="11438">
                  <c:v>3965.385127</c:v>
                </c:pt>
                <c:pt idx="11439">
                  <c:v>3965.3122050000002</c:v>
                </c:pt>
                <c:pt idx="11440">
                  <c:v>3964.5421620000002</c:v>
                </c:pt>
                <c:pt idx="11441">
                  <c:v>3964.2234709999998</c:v>
                </c:pt>
                <c:pt idx="11442">
                  <c:v>3964.1736839999999</c:v>
                </c:pt>
                <c:pt idx="11443">
                  <c:v>3963.8006249999999</c:v>
                </c:pt>
                <c:pt idx="11444">
                  <c:v>3963.5167769999998</c:v>
                </c:pt>
                <c:pt idx="11445">
                  <c:v>3962.8995669999999</c:v>
                </c:pt>
                <c:pt idx="11446">
                  <c:v>3962.777313</c:v>
                </c:pt>
                <c:pt idx="11447">
                  <c:v>3961.8972669999998</c:v>
                </c:pt>
                <c:pt idx="11448">
                  <c:v>3961.8586439999999</c:v>
                </c:pt>
                <c:pt idx="11449">
                  <c:v>3961.8244079999999</c:v>
                </c:pt>
                <c:pt idx="11450">
                  <c:v>3961.2462180000002</c:v>
                </c:pt>
                <c:pt idx="11451">
                  <c:v>3961.1477530000002</c:v>
                </c:pt>
                <c:pt idx="11452">
                  <c:v>3960.767464</c:v>
                </c:pt>
                <c:pt idx="11453">
                  <c:v>3960.6344100000001</c:v>
                </c:pt>
                <c:pt idx="11454">
                  <c:v>3959.4745370000001</c:v>
                </c:pt>
                <c:pt idx="11455">
                  <c:v>3959.040939</c:v>
                </c:pt>
                <c:pt idx="11456">
                  <c:v>3958.4441790000001</c:v>
                </c:pt>
                <c:pt idx="11457">
                  <c:v>3958.1514999999999</c:v>
                </c:pt>
                <c:pt idx="11458">
                  <c:v>3957.3451409999998</c:v>
                </c:pt>
                <c:pt idx="11459">
                  <c:v>3956.7868060000001</c:v>
                </c:pt>
                <c:pt idx="11460">
                  <c:v>3956.4719970000001</c:v>
                </c:pt>
                <c:pt idx="11461">
                  <c:v>3956.2209389999998</c:v>
                </c:pt>
                <c:pt idx="11462">
                  <c:v>3956.186569</c:v>
                </c:pt>
                <c:pt idx="11463">
                  <c:v>3955.6532090000001</c:v>
                </c:pt>
                <c:pt idx="11464">
                  <c:v>3955.6444409999999</c:v>
                </c:pt>
                <c:pt idx="11465">
                  <c:v>3955.0213880000001</c:v>
                </c:pt>
                <c:pt idx="11466">
                  <c:v>3955.015754</c:v>
                </c:pt>
                <c:pt idx="11467">
                  <c:v>3954.724017</c:v>
                </c:pt>
                <c:pt idx="11468">
                  <c:v>3953.5879409999998</c:v>
                </c:pt>
                <c:pt idx="11469">
                  <c:v>3953.5857590000001</c:v>
                </c:pt>
                <c:pt idx="11470">
                  <c:v>3953.5479209999999</c:v>
                </c:pt>
                <c:pt idx="11471">
                  <c:v>3953.488402</c:v>
                </c:pt>
                <c:pt idx="11472">
                  <c:v>3953.2763829999999</c:v>
                </c:pt>
                <c:pt idx="11473">
                  <c:v>3953.191628</c:v>
                </c:pt>
                <c:pt idx="11474">
                  <c:v>3952.6512859999998</c:v>
                </c:pt>
                <c:pt idx="11475">
                  <c:v>3952.6396129999998</c:v>
                </c:pt>
                <c:pt idx="11476">
                  <c:v>3952.6288770000001</c:v>
                </c:pt>
                <c:pt idx="11477">
                  <c:v>3952.2907369999998</c:v>
                </c:pt>
                <c:pt idx="11478">
                  <c:v>3952.1469769999999</c:v>
                </c:pt>
                <c:pt idx="11479">
                  <c:v>3951.985709</c:v>
                </c:pt>
                <c:pt idx="11480">
                  <c:v>3951.7205319999998</c:v>
                </c:pt>
                <c:pt idx="11481">
                  <c:v>3950.4533689999998</c:v>
                </c:pt>
                <c:pt idx="11482">
                  <c:v>3950.251534</c:v>
                </c:pt>
                <c:pt idx="11483">
                  <c:v>3949.3468429999998</c:v>
                </c:pt>
                <c:pt idx="11484">
                  <c:v>3949.2333410000001</c:v>
                </c:pt>
                <c:pt idx="11485">
                  <c:v>3949.0160179999998</c:v>
                </c:pt>
                <c:pt idx="11486">
                  <c:v>3948.841817</c:v>
                </c:pt>
                <c:pt idx="11487">
                  <c:v>3948.6106450000002</c:v>
                </c:pt>
                <c:pt idx="11488">
                  <c:v>3948.3875189999999</c:v>
                </c:pt>
                <c:pt idx="11489">
                  <c:v>3947.7040950000001</c:v>
                </c:pt>
                <c:pt idx="11490">
                  <c:v>3947.5684070000002</c:v>
                </c:pt>
                <c:pt idx="11491">
                  <c:v>3947.4665460000001</c:v>
                </c:pt>
                <c:pt idx="11492">
                  <c:v>3947.201352</c:v>
                </c:pt>
                <c:pt idx="11493">
                  <c:v>3947.1788449999999</c:v>
                </c:pt>
                <c:pt idx="11494">
                  <c:v>3946.9578980000001</c:v>
                </c:pt>
                <c:pt idx="11495">
                  <c:v>3946.5929489999999</c:v>
                </c:pt>
                <c:pt idx="11496">
                  <c:v>3945.0688420000001</c:v>
                </c:pt>
                <c:pt idx="11497">
                  <c:v>3944.8969000000002</c:v>
                </c:pt>
                <c:pt idx="11498">
                  <c:v>3944.5212139999999</c:v>
                </c:pt>
                <c:pt idx="11499">
                  <c:v>3944.4930639999998</c:v>
                </c:pt>
                <c:pt idx="11500">
                  <c:v>3944.41021</c:v>
                </c:pt>
                <c:pt idx="11501">
                  <c:v>3944.2272589999998</c:v>
                </c:pt>
                <c:pt idx="11502">
                  <c:v>3944.1703980000002</c:v>
                </c:pt>
                <c:pt idx="11503">
                  <c:v>3943.8452670000001</c:v>
                </c:pt>
                <c:pt idx="11504">
                  <c:v>3943.5115540000002</c:v>
                </c:pt>
                <c:pt idx="11505">
                  <c:v>3943.1514350000002</c:v>
                </c:pt>
                <c:pt idx="11506">
                  <c:v>3942.7717859999998</c:v>
                </c:pt>
                <c:pt idx="11507">
                  <c:v>3942.526449</c:v>
                </c:pt>
                <c:pt idx="11508">
                  <c:v>3942.234923</c:v>
                </c:pt>
                <c:pt idx="11509">
                  <c:v>3941.6236979999999</c:v>
                </c:pt>
                <c:pt idx="11510">
                  <c:v>3941.6190019999999</c:v>
                </c:pt>
                <c:pt idx="11511">
                  <c:v>3941.2866450000001</c:v>
                </c:pt>
                <c:pt idx="11512">
                  <c:v>3940.8461219999999</c:v>
                </c:pt>
                <c:pt idx="11513">
                  <c:v>3940.8018999999999</c:v>
                </c:pt>
                <c:pt idx="11514">
                  <c:v>3940.7792209999998</c:v>
                </c:pt>
                <c:pt idx="11515">
                  <c:v>3940.4856730000001</c:v>
                </c:pt>
                <c:pt idx="11516">
                  <c:v>3940.12147</c:v>
                </c:pt>
                <c:pt idx="11517">
                  <c:v>3939.72786</c:v>
                </c:pt>
                <c:pt idx="11518">
                  <c:v>3939.3245339999999</c:v>
                </c:pt>
                <c:pt idx="11519">
                  <c:v>3939.3167659999999</c:v>
                </c:pt>
                <c:pt idx="11520">
                  <c:v>3939.1081640000002</c:v>
                </c:pt>
                <c:pt idx="11521">
                  <c:v>3938.6141600000001</c:v>
                </c:pt>
                <c:pt idx="11522">
                  <c:v>3938.4630510000002</c:v>
                </c:pt>
                <c:pt idx="11523">
                  <c:v>3937.981667</c:v>
                </c:pt>
                <c:pt idx="11524">
                  <c:v>3936.9473539999999</c:v>
                </c:pt>
                <c:pt idx="11525">
                  <c:v>3936.321993</c:v>
                </c:pt>
                <c:pt idx="11526">
                  <c:v>3936.1868760000002</c:v>
                </c:pt>
                <c:pt idx="11527">
                  <c:v>3936.0959309999998</c:v>
                </c:pt>
                <c:pt idx="11528">
                  <c:v>3936.0754959999999</c:v>
                </c:pt>
                <c:pt idx="11529">
                  <c:v>3935.2991360000001</c:v>
                </c:pt>
                <c:pt idx="11530">
                  <c:v>3934.7216020000001</c:v>
                </c:pt>
                <c:pt idx="11531">
                  <c:v>3933.8063569999999</c:v>
                </c:pt>
                <c:pt idx="11532">
                  <c:v>3933.7249149999998</c:v>
                </c:pt>
                <c:pt idx="11533">
                  <c:v>3933.5596580000001</c:v>
                </c:pt>
                <c:pt idx="11534">
                  <c:v>3933.4911820000002</c:v>
                </c:pt>
                <c:pt idx="11535">
                  <c:v>3933.3479790000001</c:v>
                </c:pt>
                <c:pt idx="11536">
                  <c:v>3932.832343</c:v>
                </c:pt>
                <c:pt idx="11537">
                  <c:v>3932.3545490000001</c:v>
                </c:pt>
                <c:pt idx="11538">
                  <c:v>3932.3005560000001</c:v>
                </c:pt>
                <c:pt idx="11539">
                  <c:v>3931.3602900000001</c:v>
                </c:pt>
                <c:pt idx="11540">
                  <c:v>3930.6433539999998</c:v>
                </c:pt>
                <c:pt idx="11541">
                  <c:v>3930.6067849999999</c:v>
                </c:pt>
                <c:pt idx="11542">
                  <c:v>3930.57555</c:v>
                </c:pt>
                <c:pt idx="11543">
                  <c:v>3930.419574</c:v>
                </c:pt>
                <c:pt idx="11544">
                  <c:v>3929.6740880000002</c:v>
                </c:pt>
                <c:pt idx="11545">
                  <c:v>3929.267159</c:v>
                </c:pt>
                <c:pt idx="11546">
                  <c:v>3928.9937690000002</c:v>
                </c:pt>
                <c:pt idx="11547">
                  <c:v>3928.7361139999998</c:v>
                </c:pt>
                <c:pt idx="11548">
                  <c:v>3928.652067</c:v>
                </c:pt>
                <c:pt idx="11549">
                  <c:v>3928.3566219999998</c:v>
                </c:pt>
                <c:pt idx="11550">
                  <c:v>3927.8595770000002</c:v>
                </c:pt>
                <c:pt idx="11551">
                  <c:v>3927.5455980000002</c:v>
                </c:pt>
                <c:pt idx="11552">
                  <c:v>3927.3767939999998</c:v>
                </c:pt>
                <c:pt idx="11553">
                  <c:v>3927.3536239999999</c:v>
                </c:pt>
                <c:pt idx="11554">
                  <c:v>3927.2919350000002</c:v>
                </c:pt>
                <c:pt idx="11555">
                  <c:v>3926.9881810000002</c:v>
                </c:pt>
                <c:pt idx="11556">
                  <c:v>3926.947662</c:v>
                </c:pt>
                <c:pt idx="11557">
                  <c:v>3926.8894970000001</c:v>
                </c:pt>
                <c:pt idx="11558">
                  <c:v>3925.2926900000002</c:v>
                </c:pt>
                <c:pt idx="11559">
                  <c:v>3925.2861429999998</c:v>
                </c:pt>
                <c:pt idx="11560">
                  <c:v>3924.6514350000002</c:v>
                </c:pt>
                <c:pt idx="11561">
                  <c:v>3924.3533640000001</c:v>
                </c:pt>
                <c:pt idx="11562">
                  <c:v>3924.2258409999999</c:v>
                </c:pt>
                <c:pt idx="11563">
                  <c:v>3923.9953780000001</c:v>
                </c:pt>
                <c:pt idx="11564">
                  <c:v>3923.9122910000001</c:v>
                </c:pt>
                <c:pt idx="11565">
                  <c:v>3923.4411260000002</c:v>
                </c:pt>
                <c:pt idx="11566">
                  <c:v>3923.3031150000002</c:v>
                </c:pt>
                <c:pt idx="11567">
                  <c:v>3923.1018159999999</c:v>
                </c:pt>
                <c:pt idx="11568">
                  <c:v>3922.9912610000001</c:v>
                </c:pt>
                <c:pt idx="11569">
                  <c:v>3922.8033639999999</c:v>
                </c:pt>
                <c:pt idx="11570">
                  <c:v>3922.7035879999999</c:v>
                </c:pt>
                <c:pt idx="11571">
                  <c:v>3922.6300430000001</c:v>
                </c:pt>
                <c:pt idx="11572">
                  <c:v>3922.1452370000002</c:v>
                </c:pt>
                <c:pt idx="11573">
                  <c:v>3921.9352549999999</c:v>
                </c:pt>
                <c:pt idx="11574">
                  <c:v>3921.8706940000002</c:v>
                </c:pt>
                <c:pt idx="11575">
                  <c:v>3921.7833489999998</c:v>
                </c:pt>
                <c:pt idx="11576">
                  <c:v>3921.4823929999998</c:v>
                </c:pt>
                <c:pt idx="11577">
                  <c:v>3921.4287410000002</c:v>
                </c:pt>
                <c:pt idx="11578">
                  <c:v>3921.1082419999998</c:v>
                </c:pt>
                <c:pt idx="11579">
                  <c:v>3920.8419159999999</c:v>
                </c:pt>
                <c:pt idx="11580">
                  <c:v>3920.7965490000001</c:v>
                </c:pt>
                <c:pt idx="11581">
                  <c:v>3920.4060129999998</c:v>
                </c:pt>
                <c:pt idx="11582">
                  <c:v>3919.625755</c:v>
                </c:pt>
                <c:pt idx="11583">
                  <c:v>3918.060684</c:v>
                </c:pt>
                <c:pt idx="11584">
                  <c:v>3917.173644</c:v>
                </c:pt>
                <c:pt idx="11585">
                  <c:v>3916.9952779999999</c:v>
                </c:pt>
                <c:pt idx="11586">
                  <c:v>3915.7488830000002</c:v>
                </c:pt>
                <c:pt idx="11587">
                  <c:v>3915.649242</c:v>
                </c:pt>
                <c:pt idx="11588">
                  <c:v>3915.611938</c:v>
                </c:pt>
                <c:pt idx="11589">
                  <c:v>3914.0440680000002</c:v>
                </c:pt>
                <c:pt idx="11590">
                  <c:v>3913.6537130000002</c:v>
                </c:pt>
                <c:pt idx="11591">
                  <c:v>3913.6295730000002</c:v>
                </c:pt>
                <c:pt idx="11592">
                  <c:v>3912.9869960000001</c:v>
                </c:pt>
                <c:pt idx="11593">
                  <c:v>3912.9772010000002</c:v>
                </c:pt>
                <c:pt idx="11594">
                  <c:v>3912.8054259999999</c:v>
                </c:pt>
                <c:pt idx="11595">
                  <c:v>3912.694563</c:v>
                </c:pt>
                <c:pt idx="11596">
                  <c:v>3912.2023749999998</c:v>
                </c:pt>
                <c:pt idx="11597">
                  <c:v>3911.846286</c:v>
                </c:pt>
                <c:pt idx="11598">
                  <c:v>3911.812797</c:v>
                </c:pt>
                <c:pt idx="11599">
                  <c:v>3911.360369</c:v>
                </c:pt>
                <c:pt idx="11600">
                  <c:v>3911.3360250000001</c:v>
                </c:pt>
                <c:pt idx="11601">
                  <c:v>3911.0290679999998</c:v>
                </c:pt>
                <c:pt idx="11602">
                  <c:v>3910.9173139999998</c:v>
                </c:pt>
                <c:pt idx="11603">
                  <c:v>3910.5745980000002</c:v>
                </c:pt>
                <c:pt idx="11604">
                  <c:v>3910.4095539999998</c:v>
                </c:pt>
                <c:pt idx="11605">
                  <c:v>3910.2101769999999</c:v>
                </c:pt>
                <c:pt idx="11606">
                  <c:v>3909.9609639999999</c:v>
                </c:pt>
                <c:pt idx="11607">
                  <c:v>3909.5696640000001</c:v>
                </c:pt>
                <c:pt idx="11608">
                  <c:v>3908.548299</c:v>
                </c:pt>
                <c:pt idx="11609">
                  <c:v>3907.9496399999998</c:v>
                </c:pt>
                <c:pt idx="11610">
                  <c:v>3906.9349299999999</c:v>
                </c:pt>
                <c:pt idx="11611">
                  <c:v>3906.8431289999999</c:v>
                </c:pt>
                <c:pt idx="11612">
                  <c:v>3905.9628240000002</c:v>
                </c:pt>
                <c:pt idx="11613">
                  <c:v>3905.5616180000002</c:v>
                </c:pt>
                <c:pt idx="11614">
                  <c:v>3905.2951010000002</c:v>
                </c:pt>
                <c:pt idx="11615">
                  <c:v>3905.2366430000002</c:v>
                </c:pt>
                <c:pt idx="11616">
                  <c:v>3904.3826429999999</c:v>
                </c:pt>
                <c:pt idx="11617">
                  <c:v>3904.3710550000001</c:v>
                </c:pt>
                <c:pt idx="11618">
                  <c:v>3904.344771</c:v>
                </c:pt>
                <c:pt idx="11619">
                  <c:v>3904.0582570000001</c:v>
                </c:pt>
                <c:pt idx="11620">
                  <c:v>3902.3746630000001</c:v>
                </c:pt>
                <c:pt idx="11621">
                  <c:v>3902.0091640000001</c:v>
                </c:pt>
                <c:pt idx="11622">
                  <c:v>3900.729945</c:v>
                </c:pt>
                <c:pt idx="11623">
                  <c:v>3899.5164519999998</c:v>
                </c:pt>
                <c:pt idx="11624">
                  <c:v>3898.5989970000001</c:v>
                </c:pt>
                <c:pt idx="11625">
                  <c:v>3898.1258520000001</c:v>
                </c:pt>
                <c:pt idx="11626">
                  <c:v>3897.978783</c:v>
                </c:pt>
                <c:pt idx="11627">
                  <c:v>3897.6746939999998</c:v>
                </c:pt>
                <c:pt idx="11628">
                  <c:v>3896.8763060000001</c:v>
                </c:pt>
                <c:pt idx="11629">
                  <c:v>3896.2913939999999</c:v>
                </c:pt>
                <c:pt idx="11630">
                  <c:v>3896.0233509999998</c:v>
                </c:pt>
                <c:pt idx="11631">
                  <c:v>3895.7470539999999</c:v>
                </c:pt>
                <c:pt idx="11632">
                  <c:v>3895.158038</c:v>
                </c:pt>
                <c:pt idx="11633">
                  <c:v>3895.023733</c:v>
                </c:pt>
                <c:pt idx="11634">
                  <c:v>3894.3729880000001</c:v>
                </c:pt>
                <c:pt idx="11635">
                  <c:v>3894.311342</c:v>
                </c:pt>
                <c:pt idx="11636">
                  <c:v>3894.1869999999999</c:v>
                </c:pt>
                <c:pt idx="11637">
                  <c:v>3893.9844589999998</c:v>
                </c:pt>
                <c:pt idx="11638">
                  <c:v>3893.9499300000002</c:v>
                </c:pt>
                <c:pt idx="11639">
                  <c:v>3893.924301</c:v>
                </c:pt>
                <c:pt idx="11640">
                  <c:v>3893.0500270000002</c:v>
                </c:pt>
                <c:pt idx="11641">
                  <c:v>3892.6712950000001</c:v>
                </c:pt>
                <c:pt idx="11642">
                  <c:v>3892.5577859999999</c:v>
                </c:pt>
                <c:pt idx="11643">
                  <c:v>3892.4850780000002</c:v>
                </c:pt>
                <c:pt idx="11644">
                  <c:v>3891.9639179999999</c:v>
                </c:pt>
                <c:pt idx="11645">
                  <c:v>3891.8415890000001</c:v>
                </c:pt>
                <c:pt idx="11646">
                  <c:v>3891.4958609999999</c:v>
                </c:pt>
                <c:pt idx="11647">
                  <c:v>3891.3830990000001</c:v>
                </c:pt>
                <c:pt idx="11648">
                  <c:v>3891.1294429999998</c:v>
                </c:pt>
                <c:pt idx="11649">
                  <c:v>3891.0295139999998</c:v>
                </c:pt>
                <c:pt idx="11650">
                  <c:v>3891.0093809999998</c:v>
                </c:pt>
                <c:pt idx="11651">
                  <c:v>3890.8229190000002</c:v>
                </c:pt>
                <c:pt idx="11652">
                  <c:v>3890.5304270000001</c:v>
                </c:pt>
                <c:pt idx="11653">
                  <c:v>3890.1721280000002</c:v>
                </c:pt>
                <c:pt idx="11654">
                  <c:v>3890.1127839999999</c:v>
                </c:pt>
                <c:pt idx="11655">
                  <c:v>3889.5917479999998</c:v>
                </c:pt>
                <c:pt idx="11656">
                  <c:v>3889.2289569999998</c:v>
                </c:pt>
                <c:pt idx="11657">
                  <c:v>3888.071641</c:v>
                </c:pt>
                <c:pt idx="11658">
                  <c:v>3887.9816700000001</c:v>
                </c:pt>
                <c:pt idx="11659">
                  <c:v>3887.1135629999999</c:v>
                </c:pt>
                <c:pt idx="11660">
                  <c:v>3887.0154659999998</c:v>
                </c:pt>
                <c:pt idx="11661">
                  <c:v>3886.5284459999998</c:v>
                </c:pt>
                <c:pt idx="11662">
                  <c:v>3885.589528</c:v>
                </c:pt>
                <c:pt idx="11663">
                  <c:v>3884.658981</c:v>
                </c:pt>
                <c:pt idx="11664">
                  <c:v>3884.1095850000002</c:v>
                </c:pt>
                <c:pt idx="11665">
                  <c:v>3884.0975659999999</c:v>
                </c:pt>
                <c:pt idx="11666">
                  <c:v>3883.6284310000001</c:v>
                </c:pt>
                <c:pt idx="11667">
                  <c:v>3883.0022490000001</c:v>
                </c:pt>
                <c:pt idx="11668">
                  <c:v>3882.8420150000002</c:v>
                </c:pt>
                <c:pt idx="11669">
                  <c:v>3882.6201460000002</c:v>
                </c:pt>
                <c:pt idx="11670">
                  <c:v>3881.6983759999998</c:v>
                </c:pt>
                <c:pt idx="11671">
                  <c:v>3881.3249679999999</c:v>
                </c:pt>
                <c:pt idx="11672">
                  <c:v>3880.780209</c:v>
                </c:pt>
                <c:pt idx="11673">
                  <c:v>3880.3245299999999</c:v>
                </c:pt>
                <c:pt idx="11674">
                  <c:v>3880.1950139999999</c:v>
                </c:pt>
                <c:pt idx="11675">
                  <c:v>3880.145008</c:v>
                </c:pt>
                <c:pt idx="11676">
                  <c:v>3880.0422490000001</c:v>
                </c:pt>
                <c:pt idx="11677">
                  <c:v>3879.8529589999998</c:v>
                </c:pt>
                <c:pt idx="11678">
                  <c:v>3878.6488420000001</c:v>
                </c:pt>
                <c:pt idx="11679">
                  <c:v>3878.3127079999999</c:v>
                </c:pt>
                <c:pt idx="11680">
                  <c:v>3876.8622599999999</c:v>
                </c:pt>
                <c:pt idx="11681">
                  <c:v>3876.2864</c:v>
                </c:pt>
                <c:pt idx="11682">
                  <c:v>3876.2377419999998</c:v>
                </c:pt>
                <c:pt idx="11683">
                  <c:v>3875.2221570000002</c:v>
                </c:pt>
                <c:pt idx="11684">
                  <c:v>3874.8313229999999</c:v>
                </c:pt>
                <c:pt idx="11685">
                  <c:v>3874.2474889999999</c:v>
                </c:pt>
                <c:pt idx="11686">
                  <c:v>3874.2236339999999</c:v>
                </c:pt>
                <c:pt idx="11687">
                  <c:v>3873.8061210000001</c:v>
                </c:pt>
                <c:pt idx="11688">
                  <c:v>3873.3155550000001</c:v>
                </c:pt>
                <c:pt idx="11689">
                  <c:v>3873.088483</c:v>
                </c:pt>
                <c:pt idx="11690">
                  <c:v>3872.838546</c:v>
                </c:pt>
                <c:pt idx="11691">
                  <c:v>3872.5880350000002</c:v>
                </c:pt>
                <c:pt idx="11692">
                  <c:v>3872.397504</c:v>
                </c:pt>
                <c:pt idx="11693">
                  <c:v>3871.694383</c:v>
                </c:pt>
                <c:pt idx="11694">
                  <c:v>3871.2889449999998</c:v>
                </c:pt>
                <c:pt idx="11695">
                  <c:v>3870.9132540000001</c:v>
                </c:pt>
                <c:pt idx="11696">
                  <c:v>3870.5303709999998</c:v>
                </c:pt>
                <c:pt idx="11697">
                  <c:v>3869.8317699999998</c:v>
                </c:pt>
                <c:pt idx="11698">
                  <c:v>3869.1396479999999</c:v>
                </c:pt>
                <c:pt idx="11699">
                  <c:v>3868.7186860000002</c:v>
                </c:pt>
                <c:pt idx="11700">
                  <c:v>3868.0786400000002</c:v>
                </c:pt>
                <c:pt idx="11701">
                  <c:v>3867.4620159999999</c:v>
                </c:pt>
                <c:pt idx="11702">
                  <c:v>3867.2366619999998</c:v>
                </c:pt>
                <c:pt idx="11703">
                  <c:v>3867.0262750000002</c:v>
                </c:pt>
                <c:pt idx="11704">
                  <c:v>3866.2758909999998</c:v>
                </c:pt>
                <c:pt idx="11705">
                  <c:v>3866.0483709999999</c:v>
                </c:pt>
                <c:pt idx="11706">
                  <c:v>3866.013144</c:v>
                </c:pt>
                <c:pt idx="11707">
                  <c:v>3865.5276530000001</c:v>
                </c:pt>
                <c:pt idx="11708">
                  <c:v>3864.9557490000002</c:v>
                </c:pt>
                <c:pt idx="11709">
                  <c:v>3864.3983149999999</c:v>
                </c:pt>
                <c:pt idx="11710">
                  <c:v>3863.899242</c:v>
                </c:pt>
                <c:pt idx="11711">
                  <c:v>3863.3767699999999</c:v>
                </c:pt>
                <c:pt idx="11712">
                  <c:v>3863.0531639999999</c:v>
                </c:pt>
                <c:pt idx="11713">
                  <c:v>3862.8604559999999</c:v>
                </c:pt>
                <c:pt idx="11714">
                  <c:v>3862.8032149999999</c:v>
                </c:pt>
                <c:pt idx="11715">
                  <c:v>3862.6506239999999</c:v>
                </c:pt>
                <c:pt idx="11716">
                  <c:v>3862.6159980000002</c:v>
                </c:pt>
                <c:pt idx="11717">
                  <c:v>3862.2027109999999</c:v>
                </c:pt>
                <c:pt idx="11718">
                  <c:v>3861.607223</c:v>
                </c:pt>
                <c:pt idx="11719">
                  <c:v>3861.2588009999999</c:v>
                </c:pt>
                <c:pt idx="11720">
                  <c:v>3860.0557250000002</c:v>
                </c:pt>
                <c:pt idx="11721">
                  <c:v>3860.0476469999999</c:v>
                </c:pt>
                <c:pt idx="11722">
                  <c:v>3858.5187179999998</c:v>
                </c:pt>
                <c:pt idx="11723">
                  <c:v>3857.7674099999999</c:v>
                </c:pt>
                <c:pt idx="11724">
                  <c:v>3857.5090679999998</c:v>
                </c:pt>
                <c:pt idx="11725">
                  <c:v>3856.9793319999999</c:v>
                </c:pt>
                <c:pt idx="11726">
                  <c:v>3856.5360260000002</c:v>
                </c:pt>
                <c:pt idx="11727">
                  <c:v>3856.0260819999999</c:v>
                </c:pt>
                <c:pt idx="11728">
                  <c:v>3855.9555479999999</c:v>
                </c:pt>
                <c:pt idx="11729">
                  <c:v>3855.8676679999999</c:v>
                </c:pt>
                <c:pt idx="11730">
                  <c:v>3855.5643439999999</c:v>
                </c:pt>
                <c:pt idx="11731">
                  <c:v>3855.4549179999999</c:v>
                </c:pt>
                <c:pt idx="11732">
                  <c:v>3854.5173639999998</c:v>
                </c:pt>
                <c:pt idx="11733">
                  <c:v>3853.3830969999999</c:v>
                </c:pt>
                <c:pt idx="11734">
                  <c:v>3852.8097400000001</c:v>
                </c:pt>
                <c:pt idx="11735">
                  <c:v>3852.4501460000001</c:v>
                </c:pt>
                <c:pt idx="11736">
                  <c:v>3852.4142710000001</c:v>
                </c:pt>
                <c:pt idx="11737">
                  <c:v>3852.1764400000002</c:v>
                </c:pt>
                <c:pt idx="11738">
                  <c:v>3851.444289</c:v>
                </c:pt>
                <c:pt idx="11739">
                  <c:v>3851.1586849999999</c:v>
                </c:pt>
                <c:pt idx="11740">
                  <c:v>3850.4878869999998</c:v>
                </c:pt>
                <c:pt idx="11741">
                  <c:v>3850.3264760000002</c:v>
                </c:pt>
                <c:pt idx="11742">
                  <c:v>3850.2574460000001</c:v>
                </c:pt>
                <c:pt idx="11743">
                  <c:v>3849.4470080000001</c:v>
                </c:pt>
                <c:pt idx="11744">
                  <c:v>3848.9545240000002</c:v>
                </c:pt>
                <c:pt idx="11745">
                  <c:v>3848.0151559999999</c:v>
                </c:pt>
                <c:pt idx="11746">
                  <c:v>3846.9006960000002</c:v>
                </c:pt>
                <c:pt idx="11747">
                  <c:v>3846.7745639999998</c:v>
                </c:pt>
                <c:pt idx="11748">
                  <c:v>3844.4716490000001</c:v>
                </c:pt>
                <c:pt idx="11749">
                  <c:v>3843.6092570000001</c:v>
                </c:pt>
                <c:pt idx="11750">
                  <c:v>3843.2940359999998</c:v>
                </c:pt>
                <c:pt idx="11751">
                  <c:v>3840.4926350000001</c:v>
                </c:pt>
                <c:pt idx="11752">
                  <c:v>3840.2943180000002</c:v>
                </c:pt>
                <c:pt idx="11753">
                  <c:v>3840.1769439999998</c:v>
                </c:pt>
                <c:pt idx="11754">
                  <c:v>3839.9056230000001</c:v>
                </c:pt>
                <c:pt idx="11755">
                  <c:v>3839.1917979999998</c:v>
                </c:pt>
                <c:pt idx="11756">
                  <c:v>3838.144507</c:v>
                </c:pt>
                <c:pt idx="11757">
                  <c:v>3837.926363</c:v>
                </c:pt>
                <c:pt idx="11758">
                  <c:v>3837.7154999999998</c:v>
                </c:pt>
                <c:pt idx="11759">
                  <c:v>3837.5705109999999</c:v>
                </c:pt>
                <c:pt idx="11760">
                  <c:v>3837.3888910000001</c:v>
                </c:pt>
                <c:pt idx="11761">
                  <c:v>3836.8516679999998</c:v>
                </c:pt>
                <c:pt idx="11762">
                  <c:v>3835.5782749999998</c:v>
                </c:pt>
                <c:pt idx="11763">
                  <c:v>3835.1931140000002</c:v>
                </c:pt>
                <c:pt idx="11764">
                  <c:v>3835.1822040000002</c:v>
                </c:pt>
                <c:pt idx="11765">
                  <c:v>3835.095973</c:v>
                </c:pt>
                <c:pt idx="11766">
                  <c:v>3833.381652</c:v>
                </c:pt>
                <c:pt idx="11767">
                  <c:v>3832.3382499999998</c:v>
                </c:pt>
                <c:pt idx="11768">
                  <c:v>3831.8253920000002</c:v>
                </c:pt>
                <c:pt idx="11769">
                  <c:v>3831.6593149999999</c:v>
                </c:pt>
                <c:pt idx="11770">
                  <c:v>3830.4484590000002</c:v>
                </c:pt>
                <c:pt idx="11771">
                  <c:v>3830.4097619999998</c:v>
                </c:pt>
                <c:pt idx="11772">
                  <c:v>3829.6256119999998</c:v>
                </c:pt>
                <c:pt idx="11773">
                  <c:v>3829.5290890000001</c:v>
                </c:pt>
                <c:pt idx="11774">
                  <c:v>3828.1447920000001</c:v>
                </c:pt>
                <c:pt idx="11775">
                  <c:v>3828.043435</c:v>
                </c:pt>
                <c:pt idx="11776">
                  <c:v>3827.5558740000001</c:v>
                </c:pt>
                <c:pt idx="11777">
                  <c:v>3827.3442829999999</c:v>
                </c:pt>
                <c:pt idx="11778">
                  <c:v>3827.0263629999999</c:v>
                </c:pt>
                <c:pt idx="11779">
                  <c:v>3826.7380029999999</c:v>
                </c:pt>
                <c:pt idx="11780">
                  <c:v>3826.3663969999998</c:v>
                </c:pt>
                <c:pt idx="11781">
                  <c:v>3826.1256819999999</c:v>
                </c:pt>
                <c:pt idx="11782">
                  <c:v>3825.7568809999998</c:v>
                </c:pt>
                <c:pt idx="11783">
                  <c:v>3825.7127540000001</c:v>
                </c:pt>
                <c:pt idx="11784">
                  <c:v>3825.3518100000001</c:v>
                </c:pt>
                <c:pt idx="11785">
                  <c:v>3823.8167159999998</c:v>
                </c:pt>
                <c:pt idx="11786">
                  <c:v>3823.6274640000001</c:v>
                </c:pt>
                <c:pt idx="11787">
                  <c:v>3823.6194810000002</c:v>
                </c:pt>
                <c:pt idx="11788">
                  <c:v>3821.494271</c:v>
                </c:pt>
                <c:pt idx="11789">
                  <c:v>3820.3933659999998</c:v>
                </c:pt>
                <c:pt idx="11790">
                  <c:v>3819.7658769999998</c:v>
                </c:pt>
                <c:pt idx="11791">
                  <c:v>3819.4144470000001</c:v>
                </c:pt>
                <c:pt idx="11792">
                  <c:v>3819.3964019999999</c:v>
                </c:pt>
                <c:pt idx="11793">
                  <c:v>3819.1096579999999</c:v>
                </c:pt>
                <c:pt idx="11794">
                  <c:v>3817.8405349999998</c:v>
                </c:pt>
                <c:pt idx="11795">
                  <c:v>3817.6881469999998</c:v>
                </c:pt>
                <c:pt idx="11796">
                  <c:v>3817.072705</c:v>
                </c:pt>
                <c:pt idx="11797">
                  <c:v>3816.795811</c:v>
                </c:pt>
                <c:pt idx="11798">
                  <c:v>3816.6192660000002</c:v>
                </c:pt>
                <c:pt idx="11799">
                  <c:v>3816.4976590000001</c:v>
                </c:pt>
                <c:pt idx="11800">
                  <c:v>3816.047145</c:v>
                </c:pt>
                <c:pt idx="11801">
                  <c:v>3815.9406439999998</c:v>
                </c:pt>
                <c:pt idx="11802">
                  <c:v>3814.821837</c:v>
                </c:pt>
                <c:pt idx="11803">
                  <c:v>3814.5235590000002</c:v>
                </c:pt>
                <c:pt idx="11804">
                  <c:v>3814.3910259999998</c:v>
                </c:pt>
                <c:pt idx="11805">
                  <c:v>3814.363425</c:v>
                </c:pt>
                <c:pt idx="11806">
                  <c:v>3813.5759840000001</c:v>
                </c:pt>
                <c:pt idx="11807">
                  <c:v>3813.0182789999999</c:v>
                </c:pt>
                <c:pt idx="11808">
                  <c:v>3812.4908839999998</c:v>
                </c:pt>
                <c:pt idx="11809">
                  <c:v>3812.3430969999999</c:v>
                </c:pt>
                <c:pt idx="11810">
                  <c:v>3811.3768599999999</c:v>
                </c:pt>
                <c:pt idx="11811">
                  <c:v>3811.244616</c:v>
                </c:pt>
                <c:pt idx="11812">
                  <c:v>3811.1158310000001</c:v>
                </c:pt>
                <c:pt idx="11813">
                  <c:v>3811.0495620000002</c:v>
                </c:pt>
                <c:pt idx="11814">
                  <c:v>3809.7081459999999</c:v>
                </c:pt>
                <c:pt idx="11815">
                  <c:v>3809.2350230000002</c:v>
                </c:pt>
                <c:pt idx="11816">
                  <c:v>3808.30789</c:v>
                </c:pt>
                <c:pt idx="11817">
                  <c:v>3808.2765399999998</c:v>
                </c:pt>
                <c:pt idx="11818">
                  <c:v>3808.0036989999999</c:v>
                </c:pt>
                <c:pt idx="11819">
                  <c:v>3807.4014040000002</c:v>
                </c:pt>
                <c:pt idx="11820">
                  <c:v>3807.3470819999998</c:v>
                </c:pt>
                <c:pt idx="11821">
                  <c:v>3807.3143879999998</c:v>
                </c:pt>
                <c:pt idx="11822">
                  <c:v>3806.8488950000001</c:v>
                </c:pt>
                <c:pt idx="11823">
                  <c:v>3806.6212139999998</c:v>
                </c:pt>
                <c:pt idx="11824">
                  <c:v>3806.1996779999999</c:v>
                </c:pt>
                <c:pt idx="11825">
                  <c:v>3806.1970649999998</c:v>
                </c:pt>
                <c:pt idx="11826">
                  <c:v>3806.1680150000002</c:v>
                </c:pt>
                <c:pt idx="11827">
                  <c:v>3805.4082749999998</c:v>
                </c:pt>
                <c:pt idx="11828">
                  <c:v>3805.39698</c:v>
                </c:pt>
                <c:pt idx="11829">
                  <c:v>3805.1908659999999</c:v>
                </c:pt>
                <c:pt idx="11830">
                  <c:v>3804.992334</c:v>
                </c:pt>
                <c:pt idx="11831">
                  <c:v>3804.8710999999998</c:v>
                </c:pt>
                <c:pt idx="11832">
                  <c:v>3804.477715</c:v>
                </c:pt>
                <c:pt idx="11833">
                  <c:v>3804.134869</c:v>
                </c:pt>
                <c:pt idx="11834">
                  <c:v>3803.5675890000002</c:v>
                </c:pt>
                <c:pt idx="11835">
                  <c:v>3803.244177</c:v>
                </c:pt>
                <c:pt idx="11836">
                  <c:v>3803.0762519999998</c:v>
                </c:pt>
                <c:pt idx="11837">
                  <c:v>3802.9112300000002</c:v>
                </c:pt>
                <c:pt idx="11838">
                  <c:v>3802.6340530000002</c:v>
                </c:pt>
                <c:pt idx="11839">
                  <c:v>3802.3236750000001</c:v>
                </c:pt>
                <c:pt idx="11840">
                  <c:v>3802.3183560000002</c:v>
                </c:pt>
                <c:pt idx="11841">
                  <c:v>3802.2932820000001</c:v>
                </c:pt>
                <c:pt idx="11842">
                  <c:v>3802.003303</c:v>
                </c:pt>
                <c:pt idx="11843">
                  <c:v>3801.7578140000001</c:v>
                </c:pt>
                <c:pt idx="11844">
                  <c:v>3801.690419</c:v>
                </c:pt>
                <c:pt idx="11845">
                  <c:v>3801.6284409999998</c:v>
                </c:pt>
                <c:pt idx="11846">
                  <c:v>3801.3972659999999</c:v>
                </c:pt>
                <c:pt idx="11847">
                  <c:v>3801.3964759999999</c:v>
                </c:pt>
                <c:pt idx="11848">
                  <c:v>3801.3597119999999</c:v>
                </c:pt>
                <c:pt idx="11849">
                  <c:v>3801.3520619999999</c:v>
                </c:pt>
                <c:pt idx="11850">
                  <c:v>3800.9702430000002</c:v>
                </c:pt>
                <c:pt idx="11851">
                  <c:v>3800.5905710000002</c:v>
                </c:pt>
                <c:pt idx="11852">
                  <c:v>3800.2150750000001</c:v>
                </c:pt>
                <c:pt idx="11853">
                  <c:v>3799.8182999999999</c:v>
                </c:pt>
                <c:pt idx="11854">
                  <c:v>3799.4423390000002</c:v>
                </c:pt>
                <c:pt idx="11855">
                  <c:v>3797.7503360000001</c:v>
                </c:pt>
                <c:pt idx="11856">
                  <c:v>3797.6672939999999</c:v>
                </c:pt>
                <c:pt idx="11857">
                  <c:v>3797.5814209999999</c:v>
                </c:pt>
                <c:pt idx="11858">
                  <c:v>3797.2610450000002</c:v>
                </c:pt>
                <c:pt idx="11859">
                  <c:v>3797.0318560000001</c:v>
                </c:pt>
                <c:pt idx="11860">
                  <c:v>3796.8067249999999</c:v>
                </c:pt>
                <c:pt idx="11861">
                  <c:v>3796.679658</c:v>
                </c:pt>
                <c:pt idx="11862">
                  <c:v>3796.4634689999998</c:v>
                </c:pt>
                <c:pt idx="11863">
                  <c:v>3796.3445139999999</c:v>
                </c:pt>
                <c:pt idx="11864">
                  <c:v>3795.9646790000002</c:v>
                </c:pt>
                <c:pt idx="11865">
                  <c:v>3795.9079200000001</c:v>
                </c:pt>
                <c:pt idx="11866">
                  <c:v>3795.7801169999998</c:v>
                </c:pt>
                <c:pt idx="11867">
                  <c:v>3794.8929680000001</c:v>
                </c:pt>
                <c:pt idx="11868">
                  <c:v>3794.7599449999998</c:v>
                </c:pt>
                <c:pt idx="11869">
                  <c:v>3794.226619</c:v>
                </c:pt>
                <c:pt idx="11870">
                  <c:v>3794.1779590000001</c:v>
                </c:pt>
                <c:pt idx="11871">
                  <c:v>3794.1705010000001</c:v>
                </c:pt>
                <c:pt idx="11872">
                  <c:v>3794.045803</c:v>
                </c:pt>
                <c:pt idx="11873">
                  <c:v>3793.5506180000002</c:v>
                </c:pt>
                <c:pt idx="11874">
                  <c:v>3793.4296989999998</c:v>
                </c:pt>
                <c:pt idx="11875">
                  <c:v>3792.6456400000002</c:v>
                </c:pt>
                <c:pt idx="11876">
                  <c:v>3792.5509630000001</c:v>
                </c:pt>
                <c:pt idx="11877">
                  <c:v>3792.5445</c:v>
                </c:pt>
                <c:pt idx="11878">
                  <c:v>3792.5128880000002</c:v>
                </c:pt>
                <c:pt idx="11879">
                  <c:v>3792.363777</c:v>
                </c:pt>
                <c:pt idx="11880">
                  <c:v>3792.1449320000002</c:v>
                </c:pt>
                <c:pt idx="11881">
                  <c:v>3792.0354539999998</c:v>
                </c:pt>
                <c:pt idx="11882">
                  <c:v>3791.1158869999999</c:v>
                </c:pt>
                <c:pt idx="11883">
                  <c:v>3790.9869450000001</c:v>
                </c:pt>
                <c:pt idx="11884">
                  <c:v>3790.5976000000001</c:v>
                </c:pt>
                <c:pt idx="11885">
                  <c:v>3790.457355</c:v>
                </c:pt>
                <c:pt idx="11886">
                  <c:v>3789.7097079999999</c:v>
                </c:pt>
                <c:pt idx="11887">
                  <c:v>3789.6839209999998</c:v>
                </c:pt>
                <c:pt idx="11888">
                  <c:v>3789.4594860000002</c:v>
                </c:pt>
                <c:pt idx="11889">
                  <c:v>3789.2659829999998</c:v>
                </c:pt>
                <c:pt idx="11890">
                  <c:v>3789.2434450000001</c:v>
                </c:pt>
                <c:pt idx="11891">
                  <c:v>3789.1413429999998</c:v>
                </c:pt>
                <c:pt idx="11892">
                  <c:v>3788.983831</c:v>
                </c:pt>
                <c:pt idx="11893">
                  <c:v>3788.8157970000002</c:v>
                </c:pt>
                <c:pt idx="11894">
                  <c:v>3788.5418690000001</c:v>
                </c:pt>
                <c:pt idx="11895">
                  <c:v>3787.8146449999999</c:v>
                </c:pt>
                <c:pt idx="11896">
                  <c:v>3786.8950260000001</c:v>
                </c:pt>
                <c:pt idx="11897">
                  <c:v>3786.8027080000002</c:v>
                </c:pt>
                <c:pt idx="11898">
                  <c:v>3785.6546819999999</c:v>
                </c:pt>
                <c:pt idx="11899">
                  <c:v>3785.407929</c:v>
                </c:pt>
                <c:pt idx="11900">
                  <c:v>3785.366</c:v>
                </c:pt>
                <c:pt idx="11901">
                  <c:v>3785.2693159999999</c:v>
                </c:pt>
                <c:pt idx="11902">
                  <c:v>3784.5848350000001</c:v>
                </c:pt>
                <c:pt idx="11903">
                  <c:v>3784.1352459999998</c:v>
                </c:pt>
                <c:pt idx="11904">
                  <c:v>3783.9879700000001</c:v>
                </c:pt>
                <c:pt idx="11905">
                  <c:v>3783.1977750000001</c:v>
                </c:pt>
                <c:pt idx="11906">
                  <c:v>3782.7128779999998</c:v>
                </c:pt>
                <c:pt idx="11907">
                  <c:v>3782.6036370000002</c:v>
                </c:pt>
                <c:pt idx="11908">
                  <c:v>3782.231115</c:v>
                </c:pt>
                <c:pt idx="11909">
                  <c:v>3782.1689249999999</c:v>
                </c:pt>
                <c:pt idx="11910">
                  <c:v>3781.9818989999999</c:v>
                </c:pt>
                <c:pt idx="11911">
                  <c:v>3781.8612830000002</c:v>
                </c:pt>
                <c:pt idx="11912">
                  <c:v>3781.8049740000001</c:v>
                </c:pt>
                <c:pt idx="11913">
                  <c:v>3780.9841289999999</c:v>
                </c:pt>
                <c:pt idx="11914">
                  <c:v>3780.461828</c:v>
                </c:pt>
                <c:pt idx="11915">
                  <c:v>3780.3566970000002</c:v>
                </c:pt>
                <c:pt idx="11916">
                  <c:v>3780.1884759999998</c:v>
                </c:pt>
                <c:pt idx="11917">
                  <c:v>3780.1048219999998</c:v>
                </c:pt>
                <c:pt idx="11918">
                  <c:v>3780.0598810000001</c:v>
                </c:pt>
                <c:pt idx="11919">
                  <c:v>3780.0589329999998</c:v>
                </c:pt>
                <c:pt idx="11920">
                  <c:v>3779.9126639999999</c:v>
                </c:pt>
                <c:pt idx="11921">
                  <c:v>3779.9093750000002</c:v>
                </c:pt>
                <c:pt idx="11922">
                  <c:v>3779.7969990000001</c:v>
                </c:pt>
                <c:pt idx="11923">
                  <c:v>3779.577843</c:v>
                </c:pt>
                <c:pt idx="11924">
                  <c:v>3779.0327910000001</c:v>
                </c:pt>
                <c:pt idx="11925">
                  <c:v>3778.3077840000001</c:v>
                </c:pt>
                <c:pt idx="11926">
                  <c:v>3778.187887</c:v>
                </c:pt>
                <c:pt idx="11927">
                  <c:v>3778.1358439999999</c:v>
                </c:pt>
                <c:pt idx="11928">
                  <c:v>3777.3225769999999</c:v>
                </c:pt>
                <c:pt idx="11929">
                  <c:v>3777.1281389999999</c:v>
                </c:pt>
                <c:pt idx="11930">
                  <c:v>3776.8664549999999</c:v>
                </c:pt>
                <c:pt idx="11931">
                  <c:v>3775.9803379999998</c:v>
                </c:pt>
                <c:pt idx="11932">
                  <c:v>3775.9770819999999</c:v>
                </c:pt>
                <c:pt idx="11933">
                  <c:v>3775.829514</c:v>
                </c:pt>
                <c:pt idx="11934">
                  <c:v>3775.319246</c:v>
                </c:pt>
                <c:pt idx="11935">
                  <c:v>3775.3003229999999</c:v>
                </c:pt>
                <c:pt idx="11936">
                  <c:v>3774.9493699999998</c:v>
                </c:pt>
                <c:pt idx="11937">
                  <c:v>3774.4809759999998</c:v>
                </c:pt>
                <c:pt idx="11938">
                  <c:v>3774.0661380000001</c:v>
                </c:pt>
                <c:pt idx="11939">
                  <c:v>3773.7350029999998</c:v>
                </c:pt>
                <c:pt idx="11940">
                  <c:v>3773.227132</c:v>
                </c:pt>
                <c:pt idx="11941">
                  <c:v>3773.1027960000001</c:v>
                </c:pt>
                <c:pt idx="11942">
                  <c:v>3771.5784279999998</c:v>
                </c:pt>
                <c:pt idx="11943">
                  <c:v>3771.5437529999999</c:v>
                </c:pt>
                <c:pt idx="11944">
                  <c:v>3771.384106</c:v>
                </c:pt>
                <c:pt idx="11945">
                  <c:v>3771.2447699999998</c:v>
                </c:pt>
                <c:pt idx="11946">
                  <c:v>3770.3222500000002</c:v>
                </c:pt>
                <c:pt idx="11947">
                  <c:v>3769.7110010000001</c:v>
                </c:pt>
                <c:pt idx="11948">
                  <c:v>3767.9616129999999</c:v>
                </c:pt>
                <c:pt idx="11949">
                  <c:v>3767.5642130000001</c:v>
                </c:pt>
                <c:pt idx="11950">
                  <c:v>3767.3432710000002</c:v>
                </c:pt>
                <c:pt idx="11951">
                  <c:v>3767.1135089999998</c:v>
                </c:pt>
                <c:pt idx="11952">
                  <c:v>3766.1560479999998</c:v>
                </c:pt>
                <c:pt idx="11953">
                  <c:v>3765.8999439999998</c:v>
                </c:pt>
                <c:pt idx="11954">
                  <c:v>3764.746846</c:v>
                </c:pt>
                <c:pt idx="11955">
                  <c:v>3764.586511</c:v>
                </c:pt>
                <c:pt idx="11956">
                  <c:v>3764.118035</c:v>
                </c:pt>
                <c:pt idx="11957">
                  <c:v>3763.4279029999998</c:v>
                </c:pt>
                <c:pt idx="11958">
                  <c:v>3762.799685</c:v>
                </c:pt>
                <c:pt idx="11959">
                  <c:v>3762.3666050000002</c:v>
                </c:pt>
                <c:pt idx="11960">
                  <c:v>3762.2951880000001</c:v>
                </c:pt>
                <c:pt idx="11961">
                  <c:v>3762.1519950000002</c:v>
                </c:pt>
                <c:pt idx="11962">
                  <c:v>3761.905917</c:v>
                </c:pt>
                <c:pt idx="11963">
                  <c:v>3761.5904270000001</c:v>
                </c:pt>
                <c:pt idx="11964">
                  <c:v>3761.2635110000001</c:v>
                </c:pt>
                <c:pt idx="11965">
                  <c:v>3761.177001</c:v>
                </c:pt>
                <c:pt idx="11966">
                  <c:v>3761.1106840000002</c:v>
                </c:pt>
                <c:pt idx="11967">
                  <c:v>3760.9263080000001</c:v>
                </c:pt>
                <c:pt idx="11968">
                  <c:v>3760.6726960000001</c:v>
                </c:pt>
                <c:pt idx="11969">
                  <c:v>3760.4713689999999</c:v>
                </c:pt>
                <c:pt idx="11970">
                  <c:v>3760.4586370000002</c:v>
                </c:pt>
                <c:pt idx="11971">
                  <c:v>3759.0444440000001</c:v>
                </c:pt>
                <c:pt idx="11972">
                  <c:v>3758.6669710000001</c:v>
                </c:pt>
                <c:pt idx="11973">
                  <c:v>3758.4422490000002</c:v>
                </c:pt>
                <c:pt idx="11974">
                  <c:v>3757.749589</c:v>
                </c:pt>
                <c:pt idx="11975">
                  <c:v>3757.5101549999999</c:v>
                </c:pt>
                <c:pt idx="11976">
                  <c:v>3756.5793060000001</c:v>
                </c:pt>
                <c:pt idx="11977">
                  <c:v>3756.5268289999999</c:v>
                </c:pt>
                <c:pt idx="11978">
                  <c:v>3756.4595519999998</c:v>
                </c:pt>
                <c:pt idx="11979">
                  <c:v>3756.2345009999999</c:v>
                </c:pt>
                <c:pt idx="11980">
                  <c:v>3755.6637890000002</c:v>
                </c:pt>
                <c:pt idx="11981">
                  <c:v>3755.6257679999999</c:v>
                </c:pt>
                <c:pt idx="11982">
                  <c:v>3755.1351829999999</c:v>
                </c:pt>
                <c:pt idx="11983">
                  <c:v>3754.461249</c:v>
                </c:pt>
                <c:pt idx="11984">
                  <c:v>3753.1284300000002</c:v>
                </c:pt>
                <c:pt idx="11985">
                  <c:v>3752.0781780000002</c:v>
                </c:pt>
                <c:pt idx="11986">
                  <c:v>3751.6514139999999</c:v>
                </c:pt>
                <c:pt idx="11987">
                  <c:v>3751.5268780000001</c:v>
                </c:pt>
                <c:pt idx="11988">
                  <c:v>3751.293756</c:v>
                </c:pt>
                <c:pt idx="11989">
                  <c:v>3750.948155</c:v>
                </c:pt>
                <c:pt idx="11990">
                  <c:v>3750.3825099999999</c:v>
                </c:pt>
                <c:pt idx="11991">
                  <c:v>3750.2554799999998</c:v>
                </c:pt>
                <c:pt idx="11992">
                  <c:v>3749.8436849999998</c:v>
                </c:pt>
                <c:pt idx="11993">
                  <c:v>3749.3501919999999</c:v>
                </c:pt>
                <c:pt idx="11994">
                  <c:v>3748.461503</c:v>
                </c:pt>
                <c:pt idx="11995">
                  <c:v>3746.881676</c:v>
                </c:pt>
                <c:pt idx="11996">
                  <c:v>3746.1450650000002</c:v>
                </c:pt>
                <c:pt idx="11997">
                  <c:v>3745.5403609999998</c:v>
                </c:pt>
                <c:pt idx="11998">
                  <c:v>3745.417567</c:v>
                </c:pt>
                <c:pt idx="11999">
                  <c:v>3745.2279859999999</c:v>
                </c:pt>
                <c:pt idx="12000">
                  <c:v>3745.0512979999999</c:v>
                </c:pt>
                <c:pt idx="12001">
                  <c:v>3744.8713830000002</c:v>
                </c:pt>
                <c:pt idx="12002">
                  <c:v>3744.694841</c:v>
                </c:pt>
                <c:pt idx="12003">
                  <c:v>3744.0998669999999</c:v>
                </c:pt>
                <c:pt idx="12004">
                  <c:v>3743.4752400000002</c:v>
                </c:pt>
                <c:pt idx="12005">
                  <c:v>3742.9182249999999</c:v>
                </c:pt>
                <c:pt idx="12006">
                  <c:v>3741.3937999999998</c:v>
                </c:pt>
                <c:pt idx="12007">
                  <c:v>3740.6631649999999</c:v>
                </c:pt>
                <c:pt idx="12008">
                  <c:v>3740.5164249999998</c:v>
                </c:pt>
                <c:pt idx="12009">
                  <c:v>3739.0360759999999</c:v>
                </c:pt>
                <c:pt idx="12010">
                  <c:v>3738.641404</c:v>
                </c:pt>
                <c:pt idx="12011">
                  <c:v>3738.22795</c:v>
                </c:pt>
                <c:pt idx="12012">
                  <c:v>3737.800291</c:v>
                </c:pt>
                <c:pt idx="12013">
                  <c:v>3737.483847</c:v>
                </c:pt>
                <c:pt idx="12014">
                  <c:v>3737.4030779999998</c:v>
                </c:pt>
                <c:pt idx="12015">
                  <c:v>3737.2662070000001</c:v>
                </c:pt>
                <c:pt idx="12016">
                  <c:v>3737.2538509999999</c:v>
                </c:pt>
                <c:pt idx="12017">
                  <c:v>3737.1175560000001</c:v>
                </c:pt>
                <c:pt idx="12018">
                  <c:v>3736.8498800000002</c:v>
                </c:pt>
                <c:pt idx="12019">
                  <c:v>3736.3310569999999</c:v>
                </c:pt>
                <c:pt idx="12020">
                  <c:v>3736.0723750000002</c:v>
                </c:pt>
                <c:pt idx="12021">
                  <c:v>3735.9707749999998</c:v>
                </c:pt>
                <c:pt idx="12022">
                  <c:v>3735.7427050000001</c:v>
                </c:pt>
                <c:pt idx="12023">
                  <c:v>3735.5857310000001</c:v>
                </c:pt>
                <c:pt idx="12024">
                  <c:v>3735.2504760000002</c:v>
                </c:pt>
                <c:pt idx="12025">
                  <c:v>3734.2462089999999</c:v>
                </c:pt>
                <c:pt idx="12026">
                  <c:v>3733.8604599999999</c:v>
                </c:pt>
                <c:pt idx="12027">
                  <c:v>3733.4503460000001</c:v>
                </c:pt>
                <c:pt idx="12028">
                  <c:v>3733.2768970000002</c:v>
                </c:pt>
                <c:pt idx="12029">
                  <c:v>3733.056779</c:v>
                </c:pt>
                <c:pt idx="12030">
                  <c:v>3732.9660119999999</c:v>
                </c:pt>
                <c:pt idx="12031">
                  <c:v>3732.7976349999999</c:v>
                </c:pt>
                <c:pt idx="12032">
                  <c:v>3732.4556899999998</c:v>
                </c:pt>
                <c:pt idx="12033">
                  <c:v>3731.6336740000002</c:v>
                </c:pt>
                <c:pt idx="12034">
                  <c:v>3731.4095120000002</c:v>
                </c:pt>
                <c:pt idx="12035">
                  <c:v>3731.1283870000002</c:v>
                </c:pt>
                <c:pt idx="12036">
                  <c:v>3730.8972829999998</c:v>
                </c:pt>
                <c:pt idx="12037">
                  <c:v>3730.0387879999998</c:v>
                </c:pt>
                <c:pt idx="12038">
                  <c:v>3729.9305340000001</c:v>
                </c:pt>
                <c:pt idx="12039">
                  <c:v>3729.4297000000001</c:v>
                </c:pt>
                <c:pt idx="12040">
                  <c:v>3729.3849599999999</c:v>
                </c:pt>
                <c:pt idx="12041">
                  <c:v>3728.9052879999999</c:v>
                </c:pt>
                <c:pt idx="12042">
                  <c:v>3728.8681499999998</c:v>
                </c:pt>
                <c:pt idx="12043">
                  <c:v>3728.728631</c:v>
                </c:pt>
                <c:pt idx="12044">
                  <c:v>3728.4399189999999</c:v>
                </c:pt>
                <c:pt idx="12045">
                  <c:v>3728.2514540000002</c:v>
                </c:pt>
                <c:pt idx="12046">
                  <c:v>3727.7313340000001</c:v>
                </c:pt>
                <c:pt idx="12047">
                  <c:v>3727.7286979999999</c:v>
                </c:pt>
                <c:pt idx="12048">
                  <c:v>3726.7539729999999</c:v>
                </c:pt>
                <c:pt idx="12049">
                  <c:v>3726.7350240000001</c:v>
                </c:pt>
                <c:pt idx="12050">
                  <c:v>3726.4606859999999</c:v>
                </c:pt>
                <c:pt idx="12051">
                  <c:v>3726.0587019999998</c:v>
                </c:pt>
                <c:pt idx="12052">
                  <c:v>3725.9805660000002</c:v>
                </c:pt>
                <c:pt idx="12053">
                  <c:v>3725.5691940000002</c:v>
                </c:pt>
                <c:pt idx="12054">
                  <c:v>3725.5104769999998</c:v>
                </c:pt>
                <c:pt idx="12055">
                  <c:v>3725.2665710000001</c:v>
                </c:pt>
                <c:pt idx="12056">
                  <c:v>3725.2240109999998</c:v>
                </c:pt>
                <c:pt idx="12057">
                  <c:v>3724.8089089999999</c:v>
                </c:pt>
                <c:pt idx="12058">
                  <c:v>3724.7351450000001</c:v>
                </c:pt>
                <c:pt idx="12059">
                  <c:v>3724.4223809999999</c:v>
                </c:pt>
                <c:pt idx="12060">
                  <c:v>3723.8029019999999</c:v>
                </c:pt>
                <c:pt idx="12061">
                  <c:v>3722.1615870000001</c:v>
                </c:pt>
                <c:pt idx="12062">
                  <c:v>3722.0660630000002</c:v>
                </c:pt>
                <c:pt idx="12063">
                  <c:v>3721.8757030000002</c:v>
                </c:pt>
                <c:pt idx="12064">
                  <c:v>3721.8370920000002</c:v>
                </c:pt>
                <c:pt idx="12065">
                  <c:v>3721.590342</c:v>
                </c:pt>
                <c:pt idx="12066">
                  <c:v>3721.2304140000001</c:v>
                </c:pt>
                <c:pt idx="12067">
                  <c:v>3720.1425380000001</c:v>
                </c:pt>
                <c:pt idx="12068">
                  <c:v>3719.6860230000002</c:v>
                </c:pt>
                <c:pt idx="12069">
                  <c:v>3719.558168</c:v>
                </c:pt>
                <c:pt idx="12070">
                  <c:v>3719.437923</c:v>
                </c:pt>
                <c:pt idx="12071">
                  <c:v>3719.1331879999998</c:v>
                </c:pt>
                <c:pt idx="12072">
                  <c:v>3719.0758390000001</c:v>
                </c:pt>
                <c:pt idx="12073">
                  <c:v>3718.770528</c:v>
                </c:pt>
                <c:pt idx="12074">
                  <c:v>3718.6638200000002</c:v>
                </c:pt>
                <c:pt idx="12075">
                  <c:v>3718.501307</c:v>
                </c:pt>
                <c:pt idx="12076">
                  <c:v>3718.1527430000001</c:v>
                </c:pt>
                <c:pt idx="12077">
                  <c:v>3717.7575529999999</c:v>
                </c:pt>
                <c:pt idx="12078">
                  <c:v>3717.6611809999999</c:v>
                </c:pt>
                <c:pt idx="12079">
                  <c:v>3717.5476199999998</c:v>
                </c:pt>
                <c:pt idx="12080">
                  <c:v>3716.9312060000002</c:v>
                </c:pt>
                <c:pt idx="12081">
                  <c:v>3716.9266029999999</c:v>
                </c:pt>
                <c:pt idx="12082">
                  <c:v>3716.4077600000001</c:v>
                </c:pt>
                <c:pt idx="12083">
                  <c:v>3715.8960099999999</c:v>
                </c:pt>
                <c:pt idx="12084">
                  <c:v>3715.6804619999998</c:v>
                </c:pt>
                <c:pt idx="12085">
                  <c:v>3715.2600240000002</c:v>
                </c:pt>
                <c:pt idx="12086">
                  <c:v>3715.1386630000002</c:v>
                </c:pt>
                <c:pt idx="12087">
                  <c:v>3714.748004</c:v>
                </c:pt>
                <c:pt idx="12088">
                  <c:v>3714.7127380000002</c:v>
                </c:pt>
                <c:pt idx="12089">
                  <c:v>3714.3149509999998</c:v>
                </c:pt>
                <c:pt idx="12090">
                  <c:v>3713.4118309999999</c:v>
                </c:pt>
                <c:pt idx="12091">
                  <c:v>3712.6465029999999</c:v>
                </c:pt>
                <c:pt idx="12092">
                  <c:v>3712.0132389999999</c:v>
                </c:pt>
                <c:pt idx="12093">
                  <c:v>3711.5382169999998</c:v>
                </c:pt>
                <c:pt idx="12094">
                  <c:v>3711.2117250000001</c:v>
                </c:pt>
                <c:pt idx="12095">
                  <c:v>3710.1611360000002</c:v>
                </c:pt>
                <c:pt idx="12096">
                  <c:v>3709.3491399999998</c:v>
                </c:pt>
                <c:pt idx="12097">
                  <c:v>3709.0804360000002</c:v>
                </c:pt>
                <c:pt idx="12098">
                  <c:v>3708.9317970000002</c:v>
                </c:pt>
                <c:pt idx="12099">
                  <c:v>3708.1219270000001</c:v>
                </c:pt>
                <c:pt idx="12100">
                  <c:v>3708.0881429999999</c:v>
                </c:pt>
                <c:pt idx="12101">
                  <c:v>3707.7477690000001</c:v>
                </c:pt>
                <c:pt idx="12102">
                  <c:v>3707.0382519999998</c:v>
                </c:pt>
                <c:pt idx="12103">
                  <c:v>3706.786431</c:v>
                </c:pt>
                <c:pt idx="12104">
                  <c:v>3706.7343639999999</c:v>
                </c:pt>
                <c:pt idx="12105">
                  <c:v>3706.5020330000002</c:v>
                </c:pt>
                <c:pt idx="12106">
                  <c:v>3706.3957310000001</c:v>
                </c:pt>
                <c:pt idx="12107">
                  <c:v>3706.1884610000002</c:v>
                </c:pt>
                <c:pt idx="12108">
                  <c:v>3705.814582</c:v>
                </c:pt>
                <c:pt idx="12109">
                  <c:v>3704.5377709999998</c:v>
                </c:pt>
                <c:pt idx="12110">
                  <c:v>3704.27754</c:v>
                </c:pt>
                <c:pt idx="12111">
                  <c:v>3703.7185679999998</c:v>
                </c:pt>
                <c:pt idx="12112">
                  <c:v>3703.4816689999998</c:v>
                </c:pt>
                <c:pt idx="12113">
                  <c:v>3702.5114239999998</c:v>
                </c:pt>
                <c:pt idx="12114">
                  <c:v>3702.342541</c:v>
                </c:pt>
                <c:pt idx="12115">
                  <c:v>3702.2258489999999</c:v>
                </c:pt>
                <c:pt idx="12116">
                  <c:v>3702.0539090000002</c:v>
                </c:pt>
                <c:pt idx="12117">
                  <c:v>3701.8245879999999</c:v>
                </c:pt>
                <c:pt idx="12118">
                  <c:v>3701.0324740000001</c:v>
                </c:pt>
                <c:pt idx="12119">
                  <c:v>3700.7458569999999</c:v>
                </c:pt>
                <c:pt idx="12120">
                  <c:v>3700.6436899999999</c:v>
                </c:pt>
                <c:pt idx="12121">
                  <c:v>3700.3714329999998</c:v>
                </c:pt>
                <c:pt idx="12122">
                  <c:v>3699.5873780000002</c:v>
                </c:pt>
                <c:pt idx="12123">
                  <c:v>3699.4761870000002</c:v>
                </c:pt>
                <c:pt idx="12124">
                  <c:v>3699.2909519999998</c:v>
                </c:pt>
                <c:pt idx="12125">
                  <c:v>3699.062574</c:v>
                </c:pt>
                <c:pt idx="12126">
                  <c:v>3698.1002199999998</c:v>
                </c:pt>
                <c:pt idx="12127">
                  <c:v>3697.6105429999998</c:v>
                </c:pt>
                <c:pt idx="12128">
                  <c:v>3697.2864890000001</c:v>
                </c:pt>
                <c:pt idx="12129">
                  <c:v>3697.1886749999999</c:v>
                </c:pt>
                <c:pt idx="12130">
                  <c:v>3696.7606649999998</c:v>
                </c:pt>
                <c:pt idx="12131">
                  <c:v>3696.3908190000002</c:v>
                </c:pt>
                <c:pt idx="12132">
                  <c:v>3695.8050370000001</c:v>
                </c:pt>
                <c:pt idx="12133">
                  <c:v>3695.782389</c:v>
                </c:pt>
                <c:pt idx="12134">
                  <c:v>3695.0867859999998</c:v>
                </c:pt>
                <c:pt idx="12135">
                  <c:v>3694.283958</c:v>
                </c:pt>
                <c:pt idx="12136">
                  <c:v>3694.108017</c:v>
                </c:pt>
                <c:pt idx="12137">
                  <c:v>3693.722182</c:v>
                </c:pt>
                <c:pt idx="12138">
                  <c:v>3693.3582970000002</c:v>
                </c:pt>
                <c:pt idx="12139">
                  <c:v>3692.28217</c:v>
                </c:pt>
                <c:pt idx="12140">
                  <c:v>3692.128721</c:v>
                </c:pt>
                <c:pt idx="12141">
                  <c:v>3691.8774229999999</c:v>
                </c:pt>
                <c:pt idx="12142">
                  <c:v>3691.3142640000001</c:v>
                </c:pt>
                <c:pt idx="12143">
                  <c:v>3690.8974229999999</c:v>
                </c:pt>
                <c:pt idx="12144">
                  <c:v>3689.6062440000001</c:v>
                </c:pt>
                <c:pt idx="12145">
                  <c:v>3689.5197029999999</c:v>
                </c:pt>
                <c:pt idx="12146">
                  <c:v>3689.222816</c:v>
                </c:pt>
                <c:pt idx="12147">
                  <c:v>3689.2111319999999</c:v>
                </c:pt>
                <c:pt idx="12148">
                  <c:v>3689.107117</c:v>
                </c:pt>
                <c:pt idx="12149">
                  <c:v>3689.0305159999998</c:v>
                </c:pt>
                <c:pt idx="12150">
                  <c:v>3688.9836270000001</c:v>
                </c:pt>
                <c:pt idx="12151">
                  <c:v>3688.4744070000002</c:v>
                </c:pt>
                <c:pt idx="12152">
                  <c:v>3688.4490000000001</c:v>
                </c:pt>
                <c:pt idx="12153">
                  <c:v>3688.3234219999999</c:v>
                </c:pt>
                <c:pt idx="12154">
                  <c:v>3688.2928470000002</c:v>
                </c:pt>
                <c:pt idx="12155">
                  <c:v>3688.2185570000001</c:v>
                </c:pt>
                <c:pt idx="12156">
                  <c:v>3687.0920430000001</c:v>
                </c:pt>
                <c:pt idx="12157">
                  <c:v>3686.2696129999999</c:v>
                </c:pt>
                <c:pt idx="12158">
                  <c:v>3685.6222109999999</c:v>
                </c:pt>
                <c:pt idx="12159">
                  <c:v>3684.8461480000001</c:v>
                </c:pt>
                <c:pt idx="12160">
                  <c:v>3684.4235199999998</c:v>
                </c:pt>
                <c:pt idx="12161">
                  <c:v>3684.2484410000002</c:v>
                </c:pt>
                <c:pt idx="12162">
                  <c:v>3682.915004</c:v>
                </c:pt>
                <c:pt idx="12163">
                  <c:v>3682.6274060000001</c:v>
                </c:pt>
                <c:pt idx="12164">
                  <c:v>3682.4672580000001</c:v>
                </c:pt>
                <c:pt idx="12165">
                  <c:v>3682.420165</c:v>
                </c:pt>
                <c:pt idx="12166">
                  <c:v>3682.3069059999998</c:v>
                </c:pt>
                <c:pt idx="12167">
                  <c:v>3681.8062949999999</c:v>
                </c:pt>
                <c:pt idx="12168">
                  <c:v>3681.3067289999999</c:v>
                </c:pt>
                <c:pt idx="12169">
                  <c:v>3681.0286580000002</c:v>
                </c:pt>
                <c:pt idx="12170">
                  <c:v>3680.970487</c:v>
                </c:pt>
                <c:pt idx="12171">
                  <c:v>3680.9683460000001</c:v>
                </c:pt>
                <c:pt idx="12172">
                  <c:v>3680.9183229999999</c:v>
                </c:pt>
                <c:pt idx="12173">
                  <c:v>3680.5326829999999</c:v>
                </c:pt>
                <c:pt idx="12174">
                  <c:v>3679.9412550000002</c:v>
                </c:pt>
                <c:pt idx="12175">
                  <c:v>3679.8794600000001</c:v>
                </c:pt>
                <c:pt idx="12176">
                  <c:v>3678.6386560000001</c:v>
                </c:pt>
                <c:pt idx="12177">
                  <c:v>3677.9810819999998</c:v>
                </c:pt>
                <c:pt idx="12178">
                  <c:v>3677.9198459999998</c:v>
                </c:pt>
                <c:pt idx="12179">
                  <c:v>3677.9197840000002</c:v>
                </c:pt>
                <c:pt idx="12180">
                  <c:v>3677.2776469999999</c:v>
                </c:pt>
                <c:pt idx="12181">
                  <c:v>3676.675401</c:v>
                </c:pt>
                <c:pt idx="12182">
                  <c:v>3676.6053619999998</c:v>
                </c:pt>
                <c:pt idx="12183">
                  <c:v>3675.652012</c:v>
                </c:pt>
                <c:pt idx="12184">
                  <c:v>3675.2714169999999</c:v>
                </c:pt>
                <c:pt idx="12185">
                  <c:v>3675.1527449999999</c:v>
                </c:pt>
                <c:pt idx="12186">
                  <c:v>3675.0302019999999</c:v>
                </c:pt>
                <c:pt idx="12187">
                  <c:v>3674.5393049999998</c:v>
                </c:pt>
                <c:pt idx="12188">
                  <c:v>3674.5002939999999</c:v>
                </c:pt>
                <c:pt idx="12189">
                  <c:v>3673.9879430000001</c:v>
                </c:pt>
                <c:pt idx="12190">
                  <c:v>3673.7488199999998</c:v>
                </c:pt>
                <c:pt idx="12191">
                  <c:v>3673.6635070000002</c:v>
                </c:pt>
                <c:pt idx="12192">
                  <c:v>3673.3822919999998</c:v>
                </c:pt>
                <c:pt idx="12193">
                  <c:v>3673.3792100000001</c:v>
                </c:pt>
                <c:pt idx="12194">
                  <c:v>3671.747511</c:v>
                </c:pt>
                <c:pt idx="12195">
                  <c:v>3671.651715</c:v>
                </c:pt>
                <c:pt idx="12196">
                  <c:v>3671.5762380000001</c:v>
                </c:pt>
                <c:pt idx="12197">
                  <c:v>3670.696872</c:v>
                </c:pt>
                <c:pt idx="12198">
                  <c:v>3670.5345739999998</c:v>
                </c:pt>
                <c:pt idx="12199">
                  <c:v>3669.5478870000002</c:v>
                </c:pt>
                <c:pt idx="12200">
                  <c:v>3669.2759190000002</c:v>
                </c:pt>
                <c:pt idx="12201">
                  <c:v>3668.7778629999998</c:v>
                </c:pt>
                <c:pt idx="12202">
                  <c:v>3668.2191010000001</c:v>
                </c:pt>
                <c:pt idx="12203">
                  <c:v>3667.4288799999999</c:v>
                </c:pt>
                <c:pt idx="12204">
                  <c:v>3666.9160809999998</c:v>
                </c:pt>
                <c:pt idx="12205">
                  <c:v>3666.8744080000001</c:v>
                </c:pt>
                <c:pt idx="12206">
                  <c:v>3666.8058470000001</c:v>
                </c:pt>
                <c:pt idx="12207">
                  <c:v>3666.7925070000001</c:v>
                </c:pt>
                <c:pt idx="12208">
                  <c:v>3666.720358</c:v>
                </c:pt>
                <c:pt idx="12209">
                  <c:v>3666.1415320000001</c:v>
                </c:pt>
                <c:pt idx="12210">
                  <c:v>3665.8140119999998</c:v>
                </c:pt>
                <c:pt idx="12211">
                  <c:v>3665.4803240000001</c:v>
                </c:pt>
                <c:pt idx="12212">
                  <c:v>3665.3497459999999</c:v>
                </c:pt>
                <c:pt idx="12213">
                  <c:v>3664.9970680000001</c:v>
                </c:pt>
                <c:pt idx="12214">
                  <c:v>3664.4555949999999</c:v>
                </c:pt>
                <c:pt idx="12215">
                  <c:v>3664.3098660000001</c:v>
                </c:pt>
                <c:pt idx="12216">
                  <c:v>3664.2582980000002</c:v>
                </c:pt>
                <c:pt idx="12217">
                  <c:v>3663.9990670000002</c:v>
                </c:pt>
                <c:pt idx="12218">
                  <c:v>3662.9246039999998</c:v>
                </c:pt>
                <c:pt idx="12219">
                  <c:v>3662.8020959999999</c:v>
                </c:pt>
                <c:pt idx="12220">
                  <c:v>3662.7867430000001</c:v>
                </c:pt>
                <c:pt idx="12221">
                  <c:v>3662.745864</c:v>
                </c:pt>
                <c:pt idx="12222">
                  <c:v>3662.6475639999999</c:v>
                </c:pt>
                <c:pt idx="12223">
                  <c:v>3662.6039420000002</c:v>
                </c:pt>
                <c:pt idx="12224">
                  <c:v>3662.1589049999998</c:v>
                </c:pt>
                <c:pt idx="12225">
                  <c:v>3661.8677130000001</c:v>
                </c:pt>
                <c:pt idx="12226">
                  <c:v>3661.6360439999999</c:v>
                </c:pt>
                <c:pt idx="12227">
                  <c:v>3660.9779619999999</c:v>
                </c:pt>
                <c:pt idx="12228">
                  <c:v>3660.5826649999999</c:v>
                </c:pt>
                <c:pt idx="12229">
                  <c:v>3660.3684210000001</c:v>
                </c:pt>
                <c:pt idx="12230">
                  <c:v>3660.1217230000002</c:v>
                </c:pt>
                <c:pt idx="12231">
                  <c:v>3659.8579239999999</c:v>
                </c:pt>
                <c:pt idx="12232">
                  <c:v>3659.3046199999999</c:v>
                </c:pt>
                <c:pt idx="12233">
                  <c:v>3658.740311</c:v>
                </c:pt>
                <c:pt idx="12234">
                  <c:v>3658.5239729999998</c:v>
                </c:pt>
                <c:pt idx="12235">
                  <c:v>3657.8274259999998</c:v>
                </c:pt>
                <c:pt idx="12236">
                  <c:v>3657.6726410000001</c:v>
                </c:pt>
                <c:pt idx="12237">
                  <c:v>3657.115378</c:v>
                </c:pt>
                <c:pt idx="12238">
                  <c:v>3657.0962220000001</c:v>
                </c:pt>
                <c:pt idx="12239">
                  <c:v>3656.4022559999999</c:v>
                </c:pt>
                <c:pt idx="12240">
                  <c:v>3656.1119819999999</c:v>
                </c:pt>
                <c:pt idx="12241">
                  <c:v>3655.8651089999998</c:v>
                </c:pt>
                <c:pt idx="12242">
                  <c:v>3655.79396</c:v>
                </c:pt>
                <c:pt idx="12243">
                  <c:v>3654.6849200000001</c:v>
                </c:pt>
                <c:pt idx="12244">
                  <c:v>3654.6160639999998</c:v>
                </c:pt>
                <c:pt idx="12245">
                  <c:v>3653.9933729999998</c:v>
                </c:pt>
                <c:pt idx="12246">
                  <c:v>3653.825981</c:v>
                </c:pt>
                <c:pt idx="12247">
                  <c:v>3653.576642</c:v>
                </c:pt>
                <c:pt idx="12248">
                  <c:v>3653.00281</c:v>
                </c:pt>
                <c:pt idx="12249">
                  <c:v>3652.905851</c:v>
                </c:pt>
                <c:pt idx="12250">
                  <c:v>3652.6780709999998</c:v>
                </c:pt>
                <c:pt idx="12251">
                  <c:v>3652.3273829999998</c:v>
                </c:pt>
                <c:pt idx="12252">
                  <c:v>3651.2348830000001</c:v>
                </c:pt>
                <c:pt idx="12253">
                  <c:v>3650.8660289999998</c:v>
                </c:pt>
                <c:pt idx="12254">
                  <c:v>3650.763062</c:v>
                </c:pt>
                <c:pt idx="12255">
                  <c:v>3650.0443019999998</c:v>
                </c:pt>
                <c:pt idx="12256">
                  <c:v>3649.6876069999998</c:v>
                </c:pt>
                <c:pt idx="12257">
                  <c:v>3649.5625829999999</c:v>
                </c:pt>
                <c:pt idx="12258">
                  <c:v>3648.711683</c:v>
                </c:pt>
                <c:pt idx="12259">
                  <c:v>3648.6455540000002</c:v>
                </c:pt>
                <c:pt idx="12260">
                  <c:v>3648.640449</c:v>
                </c:pt>
                <c:pt idx="12261">
                  <c:v>3647.822439</c:v>
                </c:pt>
                <c:pt idx="12262">
                  <c:v>3647.7709909999999</c:v>
                </c:pt>
                <c:pt idx="12263">
                  <c:v>3647.118907</c:v>
                </c:pt>
                <c:pt idx="12264">
                  <c:v>3646.982728</c:v>
                </c:pt>
                <c:pt idx="12265">
                  <c:v>3646.8395759999999</c:v>
                </c:pt>
                <c:pt idx="12266">
                  <c:v>3646.247124</c:v>
                </c:pt>
                <c:pt idx="12267">
                  <c:v>3646.1065629999998</c:v>
                </c:pt>
                <c:pt idx="12268">
                  <c:v>3646.0212689999998</c:v>
                </c:pt>
                <c:pt idx="12269">
                  <c:v>3645.9717390000001</c:v>
                </c:pt>
                <c:pt idx="12270">
                  <c:v>3645.7113469999999</c:v>
                </c:pt>
                <c:pt idx="12271">
                  <c:v>3645.1861370000001</c:v>
                </c:pt>
                <c:pt idx="12272">
                  <c:v>3644.8745410000001</c:v>
                </c:pt>
                <c:pt idx="12273">
                  <c:v>3644.310422</c:v>
                </c:pt>
                <c:pt idx="12274">
                  <c:v>3643.9847559999998</c:v>
                </c:pt>
                <c:pt idx="12275">
                  <c:v>3643.7289559999999</c:v>
                </c:pt>
                <c:pt idx="12276">
                  <c:v>3643.407048</c:v>
                </c:pt>
                <c:pt idx="12277">
                  <c:v>3642.9012349999998</c:v>
                </c:pt>
                <c:pt idx="12278">
                  <c:v>3642.6548819999998</c:v>
                </c:pt>
                <c:pt idx="12279">
                  <c:v>3642.6481749999998</c:v>
                </c:pt>
                <c:pt idx="12280">
                  <c:v>3642.4768560000002</c:v>
                </c:pt>
                <c:pt idx="12281">
                  <c:v>3641.9479719999999</c:v>
                </c:pt>
                <c:pt idx="12282">
                  <c:v>3641.7754839999998</c:v>
                </c:pt>
                <c:pt idx="12283">
                  <c:v>3641.451873</c:v>
                </c:pt>
                <c:pt idx="12284">
                  <c:v>3640.8731029999999</c:v>
                </c:pt>
                <c:pt idx="12285">
                  <c:v>3640.8271439999999</c:v>
                </c:pt>
                <c:pt idx="12286">
                  <c:v>3640.4746140000002</c:v>
                </c:pt>
                <c:pt idx="12287">
                  <c:v>3639.9255880000001</c:v>
                </c:pt>
                <c:pt idx="12288">
                  <c:v>3639.6715119999999</c:v>
                </c:pt>
                <c:pt idx="12289">
                  <c:v>3639.4604089999998</c:v>
                </c:pt>
                <c:pt idx="12290">
                  <c:v>3639.1331180000002</c:v>
                </c:pt>
                <c:pt idx="12291">
                  <c:v>3639.0908920000002</c:v>
                </c:pt>
                <c:pt idx="12292">
                  <c:v>3638.3547469999999</c:v>
                </c:pt>
                <c:pt idx="12293">
                  <c:v>3638.1469299999999</c:v>
                </c:pt>
                <c:pt idx="12294">
                  <c:v>3638.0016759999999</c:v>
                </c:pt>
                <c:pt idx="12295">
                  <c:v>3637.5716430000002</c:v>
                </c:pt>
                <c:pt idx="12296">
                  <c:v>3637.158833</c:v>
                </c:pt>
                <c:pt idx="12297">
                  <c:v>3635.9865989999998</c:v>
                </c:pt>
                <c:pt idx="12298">
                  <c:v>3635.918455</c:v>
                </c:pt>
                <c:pt idx="12299">
                  <c:v>3635.8301019999999</c:v>
                </c:pt>
                <c:pt idx="12300">
                  <c:v>3635.2197019999999</c:v>
                </c:pt>
                <c:pt idx="12301">
                  <c:v>3635.003459</c:v>
                </c:pt>
                <c:pt idx="12302">
                  <c:v>3634.968558</c:v>
                </c:pt>
                <c:pt idx="12303">
                  <c:v>3633.9403990000001</c:v>
                </c:pt>
                <c:pt idx="12304">
                  <c:v>3633.6499789999998</c:v>
                </c:pt>
                <c:pt idx="12305">
                  <c:v>3632.3700570000001</c:v>
                </c:pt>
                <c:pt idx="12306">
                  <c:v>3630.8990650000001</c:v>
                </c:pt>
                <c:pt idx="12307">
                  <c:v>3630.8945119999998</c:v>
                </c:pt>
                <c:pt idx="12308">
                  <c:v>3630.8242829999999</c:v>
                </c:pt>
                <c:pt idx="12309">
                  <c:v>3630.61321</c:v>
                </c:pt>
                <c:pt idx="12310">
                  <c:v>3630.572795</c:v>
                </c:pt>
                <c:pt idx="12311">
                  <c:v>3630.2772279999999</c:v>
                </c:pt>
                <c:pt idx="12312">
                  <c:v>3629.9466339999999</c:v>
                </c:pt>
                <c:pt idx="12313">
                  <c:v>3629.8706980000002</c:v>
                </c:pt>
                <c:pt idx="12314">
                  <c:v>3629.7041479999998</c:v>
                </c:pt>
                <c:pt idx="12315">
                  <c:v>3629.687222</c:v>
                </c:pt>
                <c:pt idx="12316">
                  <c:v>3628.7033919999999</c:v>
                </c:pt>
                <c:pt idx="12317">
                  <c:v>3627.9841299999998</c:v>
                </c:pt>
                <c:pt idx="12318">
                  <c:v>3627.844415</c:v>
                </c:pt>
                <c:pt idx="12319">
                  <c:v>3627.8391879999999</c:v>
                </c:pt>
                <c:pt idx="12320">
                  <c:v>3627.6622000000002</c:v>
                </c:pt>
                <c:pt idx="12321">
                  <c:v>3627.157874</c:v>
                </c:pt>
                <c:pt idx="12322">
                  <c:v>3626.5718149999998</c:v>
                </c:pt>
                <c:pt idx="12323">
                  <c:v>3626.5054019999998</c:v>
                </c:pt>
                <c:pt idx="12324">
                  <c:v>3626.3880260000001</c:v>
                </c:pt>
                <c:pt idx="12325">
                  <c:v>3626.3221090000002</c:v>
                </c:pt>
                <c:pt idx="12326">
                  <c:v>3626.3147819999999</c:v>
                </c:pt>
                <c:pt idx="12327">
                  <c:v>3625.0322820000001</c:v>
                </c:pt>
                <c:pt idx="12328">
                  <c:v>3624.9150410000002</c:v>
                </c:pt>
                <c:pt idx="12329">
                  <c:v>3624.842173</c:v>
                </c:pt>
                <c:pt idx="12330">
                  <c:v>3624.7859910000002</c:v>
                </c:pt>
                <c:pt idx="12331">
                  <c:v>3624.5004199999998</c:v>
                </c:pt>
                <c:pt idx="12332">
                  <c:v>3624.4626490000001</c:v>
                </c:pt>
                <c:pt idx="12333">
                  <c:v>3624.2991419999998</c:v>
                </c:pt>
                <c:pt idx="12334">
                  <c:v>3624.2513880000001</c:v>
                </c:pt>
                <c:pt idx="12335">
                  <c:v>3623.8859769999999</c:v>
                </c:pt>
                <c:pt idx="12336">
                  <c:v>3622.7865339999998</c:v>
                </c:pt>
                <c:pt idx="12337">
                  <c:v>3622.0686799999999</c:v>
                </c:pt>
                <c:pt idx="12338">
                  <c:v>3621.5629039999999</c:v>
                </c:pt>
                <c:pt idx="12339">
                  <c:v>3621.1641530000002</c:v>
                </c:pt>
                <c:pt idx="12340">
                  <c:v>3621.0369559999999</c:v>
                </c:pt>
                <c:pt idx="12341">
                  <c:v>3620.1313949999999</c:v>
                </c:pt>
                <c:pt idx="12342">
                  <c:v>3619.5187850000002</c:v>
                </c:pt>
                <c:pt idx="12343">
                  <c:v>3618.9062330000002</c:v>
                </c:pt>
                <c:pt idx="12344">
                  <c:v>3618.7498989999999</c:v>
                </c:pt>
                <c:pt idx="12345">
                  <c:v>3617.576372</c:v>
                </c:pt>
                <c:pt idx="12346">
                  <c:v>3616.5747449999999</c:v>
                </c:pt>
                <c:pt idx="12347">
                  <c:v>3616.4283369999998</c:v>
                </c:pt>
                <c:pt idx="12348">
                  <c:v>3616.2516019999998</c:v>
                </c:pt>
                <c:pt idx="12349">
                  <c:v>3616.1081789999998</c:v>
                </c:pt>
                <c:pt idx="12350">
                  <c:v>3614.9921039999999</c:v>
                </c:pt>
                <c:pt idx="12351">
                  <c:v>3614.3600190000002</c:v>
                </c:pt>
                <c:pt idx="12352">
                  <c:v>3614.188795</c:v>
                </c:pt>
                <c:pt idx="12353">
                  <c:v>3614.185958</c:v>
                </c:pt>
                <c:pt idx="12354">
                  <c:v>3614.0977269999998</c:v>
                </c:pt>
                <c:pt idx="12355">
                  <c:v>3613.3816929999998</c:v>
                </c:pt>
                <c:pt idx="12356">
                  <c:v>3613.2118019999998</c:v>
                </c:pt>
                <c:pt idx="12357">
                  <c:v>3612.9628590000002</c:v>
                </c:pt>
                <c:pt idx="12358">
                  <c:v>3612.4952750000002</c:v>
                </c:pt>
                <c:pt idx="12359">
                  <c:v>3612.0703600000002</c:v>
                </c:pt>
                <c:pt idx="12360">
                  <c:v>3611.44841</c:v>
                </c:pt>
                <c:pt idx="12361">
                  <c:v>3610.9854540000001</c:v>
                </c:pt>
                <c:pt idx="12362">
                  <c:v>3610.9324849999998</c:v>
                </c:pt>
                <c:pt idx="12363">
                  <c:v>3610.7927490000002</c:v>
                </c:pt>
                <c:pt idx="12364">
                  <c:v>3610.0389420000001</c:v>
                </c:pt>
                <c:pt idx="12365">
                  <c:v>3609.6910090000001</c:v>
                </c:pt>
                <c:pt idx="12366">
                  <c:v>3609.3841000000002</c:v>
                </c:pt>
                <c:pt idx="12367">
                  <c:v>3609.3575209999999</c:v>
                </c:pt>
                <c:pt idx="12368">
                  <c:v>3608.8611729999998</c:v>
                </c:pt>
                <c:pt idx="12369">
                  <c:v>3607.6443800000002</c:v>
                </c:pt>
                <c:pt idx="12370">
                  <c:v>3607.4427860000001</c:v>
                </c:pt>
                <c:pt idx="12371">
                  <c:v>3607.4200129999999</c:v>
                </c:pt>
                <c:pt idx="12372">
                  <c:v>3607.351228</c:v>
                </c:pt>
                <c:pt idx="12373">
                  <c:v>3606.762146</c:v>
                </c:pt>
                <c:pt idx="12374">
                  <c:v>3606.4189809999998</c:v>
                </c:pt>
                <c:pt idx="12375">
                  <c:v>3606.3174199999999</c:v>
                </c:pt>
                <c:pt idx="12376">
                  <c:v>3605.6462459999998</c:v>
                </c:pt>
                <c:pt idx="12377">
                  <c:v>3605.631468</c:v>
                </c:pt>
                <c:pt idx="12378">
                  <c:v>3605.605305</c:v>
                </c:pt>
                <c:pt idx="12379">
                  <c:v>3605.4163210000002</c:v>
                </c:pt>
                <c:pt idx="12380">
                  <c:v>3605.1057609999998</c:v>
                </c:pt>
                <c:pt idx="12381">
                  <c:v>3605.0969110000001</c:v>
                </c:pt>
                <c:pt idx="12382">
                  <c:v>3604.4810590000002</c:v>
                </c:pt>
                <c:pt idx="12383">
                  <c:v>3604.462743</c:v>
                </c:pt>
                <c:pt idx="12384">
                  <c:v>3603.4352479999998</c:v>
                </c:pt>
                <c:pt idx="12385">
                  <c:v>3603.21902</c:v>
                </c:pt>
                <c:pt idx="12386">
                  <c:v>3601.5725640000001</c:v>
                </c:pt>
                <c:pt idx="12387">
                  <c:v>3601.0465810000001</c:v>
                </c:pt>
                <c:pt idx="12388">
                  <c:v>3600.5517369999998</c:v>
                </c:pt>
                <c:pt idx="12389">
                  <c:v>3600.0631870000002</c:v>
                </c:pt>
                <c:pt idx="12390">
                  <c:v>3599.722068</c:v>
                </c:pt>
                <c:pt idx="12391">
                  <c:v>3599.6272909999998</c:v>
                </c:pt>
                <c:pt idx="12392">
                  <c:v>3599.3802329999999</c:v>
                </c:pt>
                <c:pt idx="12393">
                  <c:v>3599.278229</c:v>
                </c:pt>
                <c:pt idx="12394">
                  <c:v>3599.0770750000001</c:v>
                </c:pt>
                <c:pt idx="12395">
                  <c:v>3599.0328800000002</c:v>
                </c:pt>
                <c:pt idx="12396">
                  <c:v>3598.5657500000002</c:v>
                </c:pt>
                <c:pt idx="12397">
                  <c:v>3597.9064990000002</c:v>
                </c:pt>
                <c:pt idx="12398">
                  <c:v>3597.6770710000001</c:v>
                </c:pt>
                <c:pt idx="12399">
                  <c:v>3597.6569979999999</c:v>
                </c:pt>
                <c:pt idx="12400">
                  <c:v>3597.4574870000001</c:v>
                </c:pt>
                <c:pt idx="12401">
                  <c:v>3597.2069489999999</c:v>
                </c:pt>
                <c:pt idx="12402">
                  <c:v>3596.6221860000001</c:v>
                </c:pt>
                <c:pt idx="12403">
                  <c:v>3595.5995990000001</c:v>
                </c:pt>
                <c:pt idx="12404">
                  <c:v>3595.361253</c:v>
                </c:pt>
                <c:pt idx="12405">
                  <c:v>3595.1749620000001</c:v>
                </c:pt>
                <c:pt idx="12406">
                  <c:v>3595.0599579999998</c:v>
                </c:pt>
                <c:pt idx="12407">
                  <c:v>3594.3777620000001</c:v>
                </c:pt>
                <c:pt idx="12408">
                  <c:v>3594.2841659999999</c:v>
                </c:pt>
                <c:pt idx="12409">
                  <c:v>3593.638281</c:v>
                </c:pt>
                <c:pt idx="12410">
                  <c:v>3593.3599549999999</c:v>
                </c:pt>
                <c:pt idx="12411">
                  <c:v>3593.2966900000001</c:v>
                </c:pt>
                <c:pt idx="12412">
                  <c:v>3593.2023859999999</c:v>
                </c:pt>
                <c:pt idx="12413">
                  <c:v>3592.9979629999998</c:v>
                </c:pt>
                <c:pt idx="12414">
                  <c:v>3592.7588190000001</c:v>
                </c:pt>
                <c:pt idx="12415">
                  <c:v>3592.620531</c:v>
                </c:pt>
                <c:pt idx="12416">
                  <c:v>3592.3944689999998</c:v>
                </c:pt>
                <c:pt idx="12417">
                  <c:v>3591.8379770000001</c:v>
                </c:pt>
                <c:pt idx="12418">
                  <c:v>3591.673374</c:v>
                </c:pt>
                <c:pt idx="12419">
                  <c:v>3591.5755909999998</c:v>
                </c:pt>
                <c:pt idx="12420">
                  <c:v>3590.6787720000002</c:v>
                </c:pt>
                <c:pt idx="12421">
                  <c:v>3590.6678940000002</c:v>
                </c:pt>
                <c:pt idx="12422">
                  <c:v>3590.5783160000001</c:v>
                </c:pt>
                <c:pt idx="12423">
                  <c:v>3590.064562</c:v>
                </c:pt>
                <c:pt idx="12424">
                  <c:v>3589.847323</c:v>
                </c:pt>
                <c:pt idx="12425">
                  <c:v>3589.728349</c:v>
                </c:pt>
                <c:pt idx="12426">
                  <c:v>3589.3956629999998</c:v>
                </c:pt>
                <c:pt idx="12427">
                  <c:v>3588.949732</c:v>
                </c:pt>
                <c:pt idx="12428">
                  <c:v>3588.9248940000002</c:v>
                </c:pt>
                <c:pt idx="12429">
                  <c:v>3588.5153959999998</c:v>
                </c:pt>
                <c:pt idx="12430">
                  <c:v>3588.27592</c:v>
                </c:pt>
                <c:pt idx="12431">
                  <c:v>3587.5254909999999</c:v>
                </c:pt>
                <c:pt idx="12432">
                  <c:v>3585.5560300000002</c:v>
                </c:pt>
                <c:pt idx="12433">
                  <c:v>3585.3925290000002</c:v>
                </c:pt>
                <c:pt idx="12434">
                  <c:v>3584.9512840000002</c:v>
                </c:pt>
                <c:pt idx="12435">
                  <c:v>3584.947126</c:v>
                </c:pt>
                <c:pt idx="12436">
                  <c:v>3584.8941599999998</c:v>
                </c:pt>
                <c:pt idx="12437">
                  <c:v>3584.39804</c:v>
                </c:pt>
                <c:pt idx="12438">
                  <c:v>3584.3206690000002</c:v>
                </c:pt>
                <c:pt idx="12439">
                  <c:v>3583.6555429999999</c:v>
                </c:pt>
                <c:pt idx="12440">
                  <c:v>3583.3920419999999</c:v>
                </c:pt>
                <c:pt idx="12441">
                  <c:v>3583.3078569999998</c:v>
                </c:pt>
                <c:pt idx="12442">
                  <c:v>3582.5448809999998</c:v>
                </c:pt>
                <c:pt idx="12443">
                  <c:v>3582.041467</c:v>
                </c:pt>
                <c:pt idx="12444">
                  <c:v>3581.7820609999999</c:v>
                </c:pt>
                <c:pt idx="12445">
                  <c:v>3581.7051820000001</c:v>
                </c:pt>
                <c:pt idx="12446">
                  <c:v>3581.6471940000001</c:v>
                </c:pt>
                <c:pt idx="12447">
                  <c:v>3581.5024749999998</c:v>
                </c:pt>
                <c:pt idx="12448">
                  <c:v>3581.2219970000001</c:v>
                </c:pt>
                <c:pt idx="12449">
                  <c:v>3581.1758009999999</c:v>
                </c:pt>
                <c:pt idx="12450">
                  <c:v>3581.0200020000002</c:v>
                </c:pt>
                <c:pt idx="12451">
                  <c:v>3580.5936750000001</c:v>
                </c:pt>
                <c:pt idx="12452">
                  <c:v>3580.4912589999999</c:v>
                </c:pt>
                <c:pt idx="12453">
                  <c:v>3580.4502389999998</c:v>
                </c:pt>
                <c:pt idx="12454">
                  <c:v>3580.3296220000002</c:v>
                </c:pt>
                <c:pt idx="12455">
                  <c:v>3580.2504009999998</c:v>
                </c:pt>
                <c:pt idx="12456">
                  <c:v>3579.3063440000001</c:v>
                </c:pt>
                <c:pt idx="12457">
                  <c:v>3578.2879010000001</c:v>
                </c:pt>
                <c:pt idx="12458">
                  <c:v>3578.043373</c:v>
                </c:pt>
                <c:pt idx="12459">
                  <c:v>3577.7591200000002</c:v>
                </c:pt>
                <c:pt idx="12460">
                  <c:v>3577.0917679999998</c:v>
                </c:pt>
                <c:pt idx="12461">
                  <c:v>3576.5244389999998</c:v>
                </c:pt>
                <c:pt idx="12462">
                  <c:v>3576.361676</c:v>
                </c:pt>
                <c:pt idx="12463">
                  <c:v>3576.3334169999998</c:v>
                </c:pt>
                <c:pt idx="12464">
                  <c:v>3576.2942840000001</c:v>
                </c:pt>
                <c:pt idx="12465">
                  <c:v>3576.2166069999998</c:v>
                </c:pt>
                <c:pt idx="12466">
                  <c:v>3576.045787</c:v>
                </c:pt>
                <c:pt idx="12467">
                  <c:v>3576.0151329999999</c:v>
                </c:pt>
                <c:pt idx="12468">
                  <c:v>3575.002536</c:v>
                </c:pt>
                <c:pt idx="12469">
                  <c:v>3574.9746150000001</c:v>
                </c:pt>
                <c:pt idx="12470">
                  <c:v>3574.839082</c:v>
                </c:pt>
                <c:pt idx="12471">
                  <c:v>3574.7848909999998</c:v>
                </c:pt>
                <c:pt idx="12472">
                  <c:v>3574.7080059999998</c:v>
                </c:pt>
                <c:pt idx="12473">
                  <c:v>3574.5623489999998</c:v>
                </c:pt>
                <c:pt idx="12474">
                  <c:v>3574.1848829999999</c:v>
                </c:pt>
                <c:pt idx="12475">
                  <c:v>3574.156637</c:v>
                </c:pt>
                <c:pt idx="12476">
                  <c:v>3573.352817</c:v>
                </c:pt>
                <c:pt idx="12477">
                  <c:v>3573.305327</c:v>
                </c:pt>
                <c:pt idx="12478">
                  <c:v>3571.8908040000001</c:v>
                </c:pt>
                <c:pt idx="12479">
                  <c:v>3571.8779610000001</c:v>
                </c:pt>
                <c:pt idx="12480">
                  <c:v>3571.4181939999999</c:v>
                </c:pt>
                <c:pt idx="12481">
                  <c:v>3571.2578789999998</c:v>
                </c:pt>
                <c:pt idx="12482">
                  <c:v>3570.9352760000002</c:v>
                </c:pt>
                <c:pt idx="12483">
                  <c:v>3570.914937</c:v>
                </c:pt>
                <c:pt idx="12484">
                  <c:v>3570.6282059999999</c:v>
                </c:pt>
                <c:pt idx="12485">
                  <c:v>3569.6079730000001</c:v>
                </c:pt>
                <c:pt idx="12486">
                  <c:v>3569.555386</c:v>
                </c:pt>
                <c:pt idx="12487">
                  <c:v>3569.3697320000001</c:v>
                </c:pt>
                <c:pt idx="12488">
                  <c:v>3569.3063849999999</c:v>
                </c:pt>
                <c:pt idx="12489">
                  <c:v>3568.9286059999999</c:v>
                </c:pt>
                <c:pt idx="12490">
                  <c:v>3567.8762579999998</c:v>
                </c:pt>
                <c:pt idx="12491">
                  <c:v>3567.8494780000001</c:v>
                </c:pt>
                <c:pt idx="12492">
                  <c:v>3566.982587</c:v>
                </c:pt>
                <c:pt idx="12493">
                  <c:v>3566.7811689999999</c:v>
                </c:pt>
                <c:pt idx="12494">
                  <c:v>3566.4658060000002</c:v>
                </c:pt>
                <c:pt idx="12495">
                  <c:v>3565.0981900000002</c:v>
                </c:pt>
                <c:pt idx="12496">
                  <c:v>3564.8330679999999</c:v>
                </c:pt>
                <c:pt idx="12497">
                  <c:v>3564.5978570000002</c:v>
                </c:pt>
                <c:pt idx="12498">
                  <c:v>3564.4730920000002</c:v>
                </c:pt>
                <c:pt idx="12499">
                  <c:v>3564.4501049999999</c:v>
                </c:pt>
                <c:pt idx="12500">
                  <c:v>3564.4319609999998</c:v>
                </c:pt>
                <c:pt idx="12501">
                  <c:v>3564.3366780000001</c:v>
                </c:pt>
                <c:pt idx="12502">
                  <c:v>3563.1528560000002</c:v>
                </c:pt>
                <c:pt idx="12503">
                  <c:v>3562.9276260000001</c:v>
                </c:pt>
                <c:pt idx="12504">
                  <c:v>3562.9036099999998</c:v>
                </c:pt>
                <c:pt idx="12505">
                  <c:v>3562.5176470000001</c:v>
                </c:pt>
                <c:pt idx="12506">
                  <c:v>3562.4296399999998</c:v>
                </c:pt>
                <c:pt idx="12507">
                  <c:v>3562.3295149999999</c:v>
                </c:pt>
                <c:pt idx="12508">
                  <c:v>3562.1692619999999</c:v>
                </c:pt>
                <c:pt idx="12509">
                  <c:v>3561.8515400000001</c:v>
                </c:pt>
                <c:pt idx="12510">
                  <c:v>3561.802737</c:v>
                </c:pt>
                <c:pt idx="12511">
                  <c:v>3561.7821779999999</c:v>
                </c:pt>
                <c:pt idx="12512">
                  <c:v>3561.7300220000002</c:v>
                </c:pt>
                <c:pt idx="12513">
                  <c:v>3561.164413</c:v>
                </c:pt>
                <c:pt idx="12514">
                  <c:v>3560.298303</c:v>
                </c:pt>
                <c:pt idx="12515">
                  <c:v>3560.0649069999999</c:v>
                </c:pt>
                <c:pt idx="12516">
                  <c:v>3559.9449129999998</c:v>
                </c:pt>
                <c:pt idx="12517">
                  <c:v>3559.7583669999999</c:v>
                </c:pt>
                <c:pt idx="12518">
                  <c:v>3559.7041389999999</c:v>
                </c:pt>
                <c:pt idx="12519">
                  <c:v>3558.806564</c:v>
                </c:pt>
                <c:pt idx="12520">
                  <c:v>3557.435414</c:v>
                </c:pt>
                <c:pt idx="12521">
                  <c:v>3556.675831</c:v>
                </c:pt>
                <c:pt idx="12522">
                  <c:v>3555.801637</c:v>
                </c:pt>
                <c:pt idx="12523">
                  <c:v>3554.9740929999998</c:v>
                </c:pt>
                <c:pt idx="12524">
                  <c:v>3554.6035590000001</c:v>
                </c:pt>
                <c:pt idx="12525">
                  <c:v>3554.3490809999998</c:v>
                </c:pt>
                <c:pt idx="12526">
                  <c:v>3553.9396620000002</c:v>
                </c:pt>
                <c:pt idx="12527">
                  <c:v>3553.551418</c:v>
                </c:pt>
                <c:pt idx="12528">
                  <c:v>3553.1947279999999</c:v>
                </c:pt>
                <c:pt idx="12529">
                  <c:v>3553.1487200000001</c:v>
                </c:pt>
                <c:pt idx="12530">
                  <c:v>3553.0916830000001</c:v>
                </c:pt>
                <c:pt idx="12531">
                  <c:v>3552.7745180000002</c:v>
                </c:pt>
                <c:pt idx="12532">
                  <c:v>3552.080637</c:v>
                </c:pt>
                <c:pt idx="12533">
                  <c:v>3551.8838919999998</c:v>
                </c:pt>
                <c:pt idx="12534">
                  <c:v>3550.9113229999998</c:v>
                </c:pt>
                <c:pt idx="12535">
                  <c:v>3550.5713919999998</c:v>
                </c:pt>
                <c:pt idx="12536">
                  <c:v>3549.6218749999998</c:v>
                </c:pt>
                <c:pt idx="12537">
                  <c:v>3549.3104039999998</c:v>
                </c:pt>
                <c:pt idx="12538">
                  <c:v>3548.9259499999998</c:v>
                </c:pt>
                <c:pt idx="12539">
                  <c:v>3548.851498</c:v>
                </c:pt>
                <c:pt idx="12540">
                  <c:v>3548.2056790000001</c:v>
                </c:pt>
                <c:pt idx="12541">
                  <c:v>3547.7188040000001</c:v>
                </c:pt>
                <c:pt idx="12542">
                  <c:v>3547.6713209999998</c:v>
                </c:pt>
                <c:pt idx="12543">
                  <c:v>3547.4482539999999</c:v>
                </c:pt>
                <c:pt idx="12544">
                  <c:v>3547.4236940000001</c:v>
                </c:pt>
                <c:pt idx="12545">
                  <c:v>3545.7707829999999</c:v>
                </c:pt>
                <c:pt idx="12546">
                  <c:v>3545.6493599999999</c:v>
                </c:pt>
                <c:pt idx="12547">
                  <c:v>3544.8313589999998</c:v>
                </c:pt>
                <c:pt idx="12548">
                  <c:v>3544.6537840000001</c:v>
                </c:pt>
                <c:pt idx="12549">
                  <c:v>3544.4746019999998</c:v>
                </c:pt>
                <c:pt idx="12550">
                  <c:v>3544.1245450000001</c:v>
                </c:pt>
                <c:pt idx="12551">
                  <c:v>3544.0417849999999</c:v>
                </c:pt>
                <c:pt idx="12552">
                  <c:v>3544.0242979999998</c:v>
                </c:pt>
                <c:pt idx="12553">
                  <c:v>3543.6036709999998</c:v>
                </c:pt>
                <c:pt idx="12554">
                  <c:v>3543.574572</c:v>
                </c:pt>
                <c:pt idx="12555">
                  <c:v>3542.826376</c:v>
                </c:pt>
                <c:pt idx="12556">
                  <c:v>3542.8236729999999</c:v>
                </c:pt>
                <c:pt idx="12557">
                  <c:v>3542.2708980000002</c:v>
                </c:pt>
                <c:pt idx="12558">
                  <c:v>3541.9839499999998</c:v>
                </c:pt>
                <c:pt idx="12559">
                  <c:v>3541.4116690000001</c:v>
                </c:pt>
                <c:pt idx="12560">
                  <c:v>3541.1275110000001</c:v>
                </c:pt>
                <c:pt idx="12561">
                  <c:v>3540.5500019999999</c:v>
                </c:pt>
                <c:pt idx="12562">
                  <c:v>3540.5299540000001</c:v>
                </c:pt>
                <c:pt idx="12563">
                  <c:v>3540.1983220000002</c:v>
                </c:pt>
                <c:pt idx="12564">
                  <c:v>3539.7188339999998</c:v>
                </c:pt>
                <c:pt idx="12565">
                  <c:v>3539.2638689999999</c:v>
                </c:pt>
                <c:pt idx="12566">
                  <c:v>3539.2093289999998</c:v>
                </c:pt>
                <c:pt idx="12567">
                  <c:v>3537.7220849999999</c:v>
                </c:pt>
                <c:pt idx="12568">
                  <c:v>3537.6884930000001</c:v>
                </c:pt>
                <c:pt idx="12569">
                  <c:v>3537.204221</c:v>
                </c:pt>
                <c:pt idx="12570">
                  <c:v>3537.0093019999999</c:v>
                </c:pt>
                <c:pt idx="12571">
                  <c:v>3535.3234889999999</c:v>
                </c:pt>
                <c:pt idx="12572">
                  <c:v>3535.077526</c:v>
                </c:pt>
                <c:pt idx="12573">
                  <c:v>3534.7856729999999</c:v>
                </c:pt>
                <c:pt idx="12574">
                  <c:v>3534.4941990000002</c:v>
                </c:pt>
                <c:pt idx="12575">
                  <c:v>3534.1737250000001</c:v>
                </c:pt>
                <c:pt idx="12576">
                  <c:v>3533.293795</c:v>
                </c:pt>
                <c:pt idx="12577">
                  <c:v>3533.2845830000001</c:v>
                </c:pt>
                <c:pt idx="12578">
                  <c:v>3532.877524</c:v>
                </c:pt>
                <c:pt idx="12579">
                  <c:v>3532.6165409999999</c:v>
                </c:pt>
                <c:pt idx="12580">
                  <c:v>3532.5513970000002</c:v>
                </c:pt>
                <c:pt idx="12581">
                  <c:v>3532.3502189999999</c:v>
                </c:pt>
                <c:pt idx="12582">
                  <c:v>3532.0654039999999</c:v>
                </c:pt>
                <c:pt idx="12583">
                  <c:v>3531.9156670000002</c:v>
                </c:pt>
                <c:pt idx="12584">
                  <c:v>3531.5290839999998</c:v>
                </c:pt>
                <c:pt idx="12585">
                  <c:v>3531.4082659999999</c:v>
                </c:pt>
                <c:pt idx="12586">
                  <c:v>3531.3013839999999</c:v>
                </c:pt>
                <c:pt idx="12587">
                  <c:v>3530.227347</c:v>
                </c:pt>
                <c:pt idx="12588">
                  <c:v>3529.8278140000002</c:v>
                </c:pt>
                <c:pt idx="12589">
                  <c:v>3529.6606400000001</c:v>
                </c:pt>
                <c:pt idx="12590">
                  <c:v>3529.6435430000001</c:v>
                </c:pt>
                <c:pt idx="12591">
                  <c:v>3529.3521129999999</c:v>
                </c:pt>
                <c:pt idx="12592">
                  <c:v>3529.3516800000002</c:v>
                </c:pt>
                <c:pt idx="12593">
                  <c:v>3529.1100029999998</c:v>
                </c:pt>
                <c:pt idx="12594">
                  <c:v>3529.0095809999998</c:v>
                </c:pt>
                <c:pt idx="12595">
                  <c:v>3528.9043310000002</c:v>
                </c:pt>
                <c:pt idx="12596">
                  <c:v>3528.5933169999998</c:v>
                </c:pt>
                <c:pt idx="12597">
                  <c:v>3526.9555319999999</c:v>
                </c:pt>
                <c:pt idx="12598">
                  <c:v>3526.717619</c:v>
                </c:pt>
                <c:pt idx="12599">
                  <c:v>3525.6800640000001</c:v>
                </c:pt>
                <c:pt idx="12600">
                  <c:v>3525.251894</c:v>
                </c:pt>
                <c:pt idx="12601">
                  <c:v>3524.923053</c:v>
                </c:pt>
                <c:pt idx="12602">
                  <c:v>3524.6910859999998</c:v>
                </c:pt>
                <c:pt idx="12603">
                  <c:v>3524.4248419999999</c:v>
                </c:pt>
                <c:pt idx="12604">
                  <c:v>3524.0318440000001</c:v>
                </c:pt>
                <c:pt idx="12605">
                  <c:v>3522.6240779999998</c:v>
                </c:pt>
                <c:pt idx="12606">
                  <c:v>3522.2005690000001</c:v>
                </c:pt>
                <c:pt idx="12607">
                  <c:v>3522.146921</c:v>
                </c:pt>
                <c:pt idx="12608">
                  <c:v>3521.2476820000002</c:v>
                </c:pt>
                <c:pt idx="12609">
                  <c:v>3521.1647990000001</c:v>
                </c:pt>
                <c:pt idx="12610">
                  <c:v>3521.0291980000002</c:v>
                </c:pt>
                <c:pt idx="12611">
                  <c:v>3520.703837</c:v>
                </c:pt>
                <c:pt idx="12612">
                  <c:v>3520.1750010000001</c:v>
                </c:pt>
                <c:pt idx="12613">
                  <c:v>3519.4781079999998</c:v>
                </c:pt>
                <c:pt idx="12614">
                  <c:v>3518.8701249999999</c:v>
                </c:pt>
                <c:pt idx="12615">
                  <c:v>3518.4523380000001</c:v>
                </c:pt>
                <c:pt idx="12616">
                  <c:v>3518.108702</c:v>
                </c:pt>
                <c:pt idx="12617">
                  <c:v>3517.2988740000001</c:v>
                </c:pt>
                <c:pt idx="12618">
                  <c:v>3516.8465150000002</c:v>
                </c:pt>
                <c:pt idx="12619">
                  <c:v>3516.495488</c:v>
                </c:pt>
                <c:pt idx="12620">
                  <c:v>3516.4493870000001</c:v>
                </c:pt>
                <c:pt idx="12621">
                  <c:v>3516.3356570000001</c:v>
                </c:pt>
                <c:pt idx="12622">
                  <c:v>3514.0667629999998</c:v>
                </c:pt>
                <c:pt idx="12623">
                  <c:v>3513.9790849999999</c:v>
                </c:pt>
                <c:pt idx="12624">
                  <c:v>3513.8696810000001</c:v>
                </c:pt>
                <c:pt idx="12625">
                  <c:v>3513.8256780000002</c:v>
                </c:pt>
                <c:pt idx="12626">
                  <c:v>3512.9737829999999</c:v>
                </c:pt>
                <c:pt idx="12627">
                  <c:v>3512.956357</c:v>
                </c:pt>
                <c:pt idx="12628">
                  <c:v>3512.4304189999998</c:v>
                </c:pt>
                <c:pt idx="12629">
                  <c:v>3511.5783729999998</c:v>
                </c:pt>
                <c:pt idx="12630">
                  <c:v>3511.4847070000001</c:v>
                </c:pt>
                <c:pt idx="12631">
                  <c:v>3511.3230490000001</c:v>
                </c:pt>
                <c:pt idx="12632">
                  <c:v>3510.5536459999998</c:v>
                </c:pt>
                <c:pt idx="12633">
                  <c:v>3510.5126479999999</c:v>
                </c:pt>
                <c:pt idx="12634">
                  <c:v>3510.1774340000002</c:v>
                </c:pt>
                <c:pt idx="12635">
                  <c:v>3510.1466190000001</c:v>
                </c:pt>
                <c:pt idx="12636">
                  <c:v>3509.7598790000002</c:v>
                </c:pt>
                <c:pt idx="12637">
                  <c:v>3509.66993</c:v>
                </c:pt>
                <c:pt idx="12638">
                  <c:v>3508.6187129999998</c:v>
                </c:pt>
                <c:pt idx="12639">
                  <c:v>3508.4374210000001</c:v>
                </c:pt>
                <c:pt idx="12640">
                  <c:v>3508.4155740000001</c:v>
                </c:pt>
                <c:pt idx="12641">
                  <c:v>3508.2224470000001</c:v>
                </c:pt>
                <c:pt idx="12642">
                  <c:v>3507.9615010000002</c:v>
                </c:pt>
                <c:pt idx="12643">
                  <c:v>3507.5142209999999</c:v>
                </c:pt>
                <c:pt idx="12644">
                  <c:v>3507.2739660000002</c:v>
                </c:pt>
                <c:pt idx="12645">
                  <c:v>3507.2011419999999</c:v>
                </c:pt>
                <c:pt idx="12646">
                  <c:v>3507.1882679999999</c:v>
                </c:pt>
                <c:pt idx="12647">
                  <c:v>3506.2409299999999</c:v>
                </c:pt>
                <c:pt idx="12648">
                  <c:v>3505.971211</c:v>
                </c:pt>
                <c:pt idx="12649">
                  <c:v>3504.8056959999999</c:v>
                </c:pt>
                <c:pt idx="12650">
                  <c:v>3504.7082730000002</c:v>
                </c:pt>
                <c:pt idx="12651">
                  <c:v>3504.6339069999999</c:v>
                </c:pt>
                <c:pt idx="12652">
                  <c:v>3503.676473</c:v>
                </c:pt>
                <c:pt idx="12653">
                  <c:v>3503.4743640000002</c:v>
                </c:pt>
                <c:pt idx="12654">
                  <c:v>3503.1785490000002</c:v>
                </c:pt>
                <c:pt idx="12655">
                  <c:v>3503.0579809999999</c:v>
                </c:pt>
                <c:pt idx="12656">
                  <c:v>3503.033171</c:v>
                </c:pt>
                <c:pt idx="12657">
                  <c:v>3502.9695259999999</c:v>
                </c:pt>
                <c:pt idx="12658">
                  <c:v>3502.5549139999998</c:v>
                </c:pt>
                <c:pt idx="12659">
                  <c:v>3502.4802709999999</c:v>
                </c:pt>
                <c:pt idx="12660">
                  <c:v>3501.9268790000001</c:v>
                </c:pt>
                <c:pt idx="12661">
                  <c:v>3501.8507989999998</c:v>
                </c:pt>
                <c:pt idx="12662">
                  <c:v>3501.8498679999998</c:v>
                </c:pt>
                <c:pt idx="12663">
                  <c:v>3501.2785210000002</c:v>
                </c:pt>
                <c:pt idx="12664">
                  <c:v>3500.5141699999999</c:v>
                </c:pt>
                <c:pt idx="12665">
                  <c:v>3500.4445470000001</c:v>
                </c:pt>
                <c:pt idx="12666">
                  <c:v>3499.7810439999998</c:v>
                </c:pt>
                <c:pt idx="12667">
                  <c:v>3499.4421670000002</c:v>
                </c:pt>
                <c:pt idx="12668">
                  <c:v>3498.56052</c:v>
                </c:pt>
                <c:pt idx="12669">
                  <c:v>3498.4417429999999</c:v>
                </c:pt>
                <c:pt idx="12670">
                  <c:v>3498.1803329999998</c:v>
                </c:pt>
                <c:pt idx="12671">
                  <c:v>3497.7685799999999</c:v>
                </c:pt>
                <c:pt idx="12672">
                  <c:v>3497.5793990000002</c:v>
                </c:pt>
                <c:pt idx="12673">
                  <c:v>3496.9822450000001</c:v>
                </c:pt>
                <c:pt idx="12674">
                  <c:v>3496.7692390000002</c:v>
                </c:pt>
                <c:pt idx="12675">
                  <c:v>3496.0067170000002</c:v>
                </c:pt>
                <c:pt idx="12676">
                  <c:v>3495.9442300000001</c:v>
                </c:pt>
                <c:pt idx="12677">
                  <c:v>3495.8396400000001</c:v>
                </c:pt>
                <c:pt idx="12678">
                  <c:v>3495.8225219999999</c:v>
                </c:pt>
                <c:pt idx="12679">
                  <c:v>3495.7561110000001</c:v>
                </c:pt>
                <c:pt idx="12680">
                  <c:v>3495.2008449999998</c:v>
                </c:pt>
                <c:pt idx="12681">
                  <c:v>3495.1447560000001</c:v>
                </c:pt>
                <c:pt idx="12682">
                  <c:v>3494.948171</c:v>
                </c:pt>
                <c:pt idx="12683">
                  <c:v>3494.2094470000002</c:v>
                </c:pt>
                <c:pt idx="12684">
                  <c:v>3494.142006</c:v>
                </c:pt>
                <c:pt idx="12685">
                  <c:v>3494.0710610000001</c:v>
                </c:pt>
                <c:pt idx="12686">
                  <c:v>3493.8412790000002</c:v>
                </c:pt>
                <c:pt idx="12687">
                  <c:v>3493.6159339999999</c:v>
                </c:pt>
                <c:pt idx="12688">
                  <c:v>3493.3238839999999</c:v>
                </c:pt>
                <c:pt idx="12689">
                  <c:v>3493.2268720000002</c:v>
                </c:pt>
                <c:pt idx="12690">
                  <c:v>3492.6290680000002</c:v>
                </c:pt>
                <c:pt idx="12691">
                  <c:v>3492.3906339999999</c:v>
                </c:pt>
                <c:pt idx="12692">
                  <c:v>3492.2239570000002</c:v>
                </c:pt>
                <c:pt idx="12693">
                  <c:v>3491.2652800000001</c:v>
                </c:pt>
                <c:pt idx="12694">
                  <c:v>3490.60788</c:v>
                </c:pt>
                <c:pt idx="12695">
                  <c:v>3490.3045739999998</c:v>
                </c:pt>
                <c:pt idx="12696">
                  <c:v>3490.1696240000001</c:v>
                </c:pt>
                <c:pt idx="12697">
                  <c:v>3489.7795740000001</c:v>
                </c:pt>
                <c:pt idx="12698">
                  <c:v>3489.765069</c:v>
                </c:pt>
                <c:pt idx="12699">
                  <c:v>3489.3282960000001</c:v>
                </c:pt>
                <c:pt idx="12700">
                  <c:v>3488.7787210000001</c:v>
                </c:pt>
                <c:pt idx="12701">
                  <c:v>3488.6281650000001</c:v>
                </c:pt>
                <c:pt idx="12702">
                  <c:v>3488.514471</c:v>
                </c:pt>
                <c:pt idx="12703">
                  <c:v>3485.624425</c:v>
                </c:pt>
                <c:pt idx="12704">
                  <c:v>3485.4595890000001</c:v>
                </c:pt>
                <c:pt idx="12705">
                  <c:v>3485.1567169999998</c:v>
                </c:pt>
                <c:pt idx="12706">
                  <c:v>3485.083795</c:v>
                </c:pt>
                <c:pt idx="12707">
                  <c:v>3484.9557410000002</c:v>
                </c:pt>
                <c:pt idx="12708">
                  <c:v>3484.6854600000001</c:v>
                </c:pt>
                <c:pt idx="12709">
                  <c:v>3484.3918039999999</c:v>
                </c:pt>
                <c:pt idx="12710">
                  <c:v>3484.363171</c:v>
                </c:pt>
                <c:pt idx="12711">
                  <c:v>3483.4926620000001</c:v>
                </c:pt>
                <c:pt idx="12712">
                  <c:v>3483.134982</c:v>
                </c:pt>
                <c:pt idx="12713">
                  <c:v>3482.2920779999999</c:v>
                </c:pt>
                <c:pt idx="12714">
                  <c:v>3482.0733879999998</c:v>
                </c:pt>
                <c:pt idx="12715">
                  <c:v>3481.5792230000002</c:v>
                </c:pt>
                <c:pt idx="12716">
                  <c:v>3481.278421</c:v>
                </c:pt>
                <c:pt idx="12717">
                  <c:v>3481.139862</c:v>
                </c:pt>
                <c:pt idx="12718">
                  <c:v>3481.0513430000001</c:v>
                </c:pt>
                <c:pt idx="12719">
                  <c:v>3480.1240200000002</c:v>
                </c:pt>
                <c:pt idx="12720">
                  <c:v>3480.104366</c:v>
                </c:pt>
                <c:pt idx="12721">
                  <c:v>3480.0325389999998</c:v>
                </c:pt>
                <c:pt idx="12722">
                  <c:v>3480.0126540000001</c:v>
                </c:pt>
                <c:pt idx="12723">
                  <c:v>3479.365108</c:v>
                </c:pt>
                <c:pt idx="12724">
                  <c:v>3479.014017</c:v>
                </c:pt>
                <c:pt idx="12725">
                  <c:v>3478.9852639999999</c:v>
                </c:pt>
                <c:pt idx="12726">
                  <c:v>3478.597307</c:v>
                </c:pt>
                <c:pt idx="12727">
                  <c:v>3477.976099</c:v>
                </c:pt>
                <c:pt idx="12728">
                  <c:v>3477.7411710000001</c:v>
                </c:pt>
                <c:pt idx="12729">
                  <c:v>3477.5679420000001</c:v>
                </c:pt>
                <c:pt idx="12730">
                  <c:v>3477.0726880000002</c:v>
                </c:pt>
                <c:pt idx="12731">
                  <c:v>3476.7846829999999</c:v>
                </c:pt>
                <c:pt idx="12732">
                  <c:v>3476.5701530000001</c:v>
                </c:pt>
                <c:pt idx="12733">
                  <c:v>3476.2301269999998</c:v>
                </c:pt>
                <c:pt idx="12734">
                  <c:v>3476.0708679999998</c:v>
                </c:pt>
                <c:pt idx="12735">
                  <c:v>3476.0509649999999</c:v>
                </c:pt>
                <c:pt idx="12736">
                  <c:v>3475.9195089999998</c:v>
                </c:pt>
                <c:pt idx="12737">
                  <c:v>3475.5640939999998</c:v>
                </c:pt>
                <c:pt idx="12738">
                  <c:v>3474.9900459999999</c:v>
                </c:pt>
                <c:pt idx="12739">
                  <c:v>3474.8370949999999</c:v>
                </c:pt>
                <c:pt idx="12740">
                  <c:v>3474.6106909999999</c:v>
                </c:pt>
                <c:pt idx="12741">
                  <c:v>3474.4470780000001</c:v>
                </c:pt>
                <c:pt idx="12742">
                  <c:v>3473.5797320000001</c:v>
                </c:pt>
                <c:pt idx="12743">
                  <c:v>3473.0164909999999</c:v>
                </c:pt>
                <c:pt idx="12744">
                  <c:v>3472.00731</c:v>
                </c:pt>
                <c:pt idx="12745">
                  <c:v>3471.428672</c:v>
                </c:pt>
                <c:pt idx="12746">
                  <c:v>3471.3245689999999</c:v>
                </c:pt>
                <c:pt idx="12747">
                  <c:v>3471.1883109999999</c:v>
                </c:pt>
                <c:pt idx="12748">
                  <c:v>3469.9663430000001</c:v>
                </c:pt>
                <c:pt idx="12749">
                  <c:v>3469.8701350000001</c:v>
                </c:pt>
                <c:pt idx="12750">
                  <c:v>3469.662542</c:v>
                </c:pt>
                <c:pt idx="12751">
                  <c:v>3469.6398260000001</c:v>
                </c:pt>
                <c:pt idx="12752">
                  <c:v>3469.5570760000001</c:v>
                </c:pt>
                <c:pt idx="12753">
                  <c:v>3469.4660819999999</c:v>
                </c:pt>
                <c:pt idx="12754">
                  <c:v>3468.716966</c:v>
                </c:pt>
                <c:pt idx="12755">
                  <c:v>3467.732931</c:v>
                </c:pt>
                <c:pt idx="12756">
                  <c:v>3467.3728059999999</c:v>
                </c:pt>
                <c:pt idx="12757">
                  <c:v>3467.276597</c:v>
                </c:pt>
                <c:pt idx="12758">
                  <c:v>3466.9715120000001</c:v>
                </c:pt>
                <c:pt idx="12759">
                  <c:v>3466.7356199999999</c:v>
                </c:pt>
                <c:pt idx="12760">
                  <c:v>3466.1661180000001</c:v>
                </c:pt>
                <c:pt idx="12761">
                  <c:v>3466.0381659999998</c:v>
                </c:pt>
                <c:pt idx="12762">
                  <c:v>3465.5427169999998</c:v>
                </c:pt>
                <c:pt idx="12763">
                  <c:v>3465.471274</c:v>
                </c:pt>
                <c:pt idx="12764">
                  <c:v>3465.0628969999998</c:v>
                </c:pt>
                <c:pt idx="12765">
                  <c:v>3464.8872280000001</c:v>
                </c:pt>
                <c:pt idx="12766">
                  <c:v>3464.6435780000002</c:v>
                </c:pt>
                <c:pt idx="12767">
                  <c:v>3464.6249809999999</c:v>
                </c:pt>
                <c:pt idx="12768">
                  <c:v>3464.0665140000001</c:v>
                </c:pt>
                <c:pt idx="12769">
                  <c:v>3463.8570289999998</c:v>
                </c:pt>
                <c:pt idx="12770">
                  <c:v>3463.6582279999998</c:v>
                </c:pt>
                <c:pt idx="12771">
                  <c:v>3463.3417880000002</c:v>
                </c:pt>
                <c:pt idx="12772">
                  <c:v>3463.1575849999999</c:v>
                </c:pt>
                <c:pt idx="12773">
                  <c:v>3462.9735380000002</c:v>
                </c:pt>
                <c:pt idx="12774">
                  <c:v>3462.7871799999998</c:v>
                </c:pt>
                <c:pt idx="12775">
                  <c:v>3462.622198</c:v>
                </c:pt>
                <c:pt idx="12776">
                  <c:v>3462.5173580000001</c:v>
                </c:pt>
                <c:pt idx="12777">
                  <c:v>3462.077906</c:v>
                </c:pt>
                <c:pt idx="12778">
                  <c:v>3461.605888</c:v>
                </c:pt>
                <c:pt idx="12779">
                  <c:v>3460.8287350000001</c:v>
                </c:pt>
                <c:pt idx="12780">
                  <c:v>3459.5278189999999</c:v>
                </c:pt>
                <c:pt idx="12781">
                  <c:v>3459.3449740000001</c:v>
                </c:pt>
                <c:pt idx="12782">
                  <c:v>3458.712986</c:v>
                </c:pt>
                <c:pt idx="12783">
                  <c:v>3458.6410089999999</c:v>
                </c:pt>
                <c:pt idx="12784">
                  <c:v>3458.3076169999999</c:v>
                </c:pt>
                <c:pt idx="12785">
                  <c:v>3458.2529920000002</c:v>
                </c:pt>
                <c:pt idx="12786">
                  <c:v>3457.9470540000002</c:v>
                </c:pt>
                <c:pt idx="12787">
                  <c:v>3457.7635759999998</c:v>
                </c:pt>
                <c:pt idx="12788">
                  <c:v>3456.5756299999998</c:v>
                </c:pt>
                <c:pt idx="12789">
                  <c:v>3456.5387270000001</c:v>
                </c:pt>
                <c:pt idx="12790">
                  <c:v>3456.4138250000001</c:v>
                </c:pt>
                <c:pt idx="12791">
                  <c:v>3455.8581810000001</c:v>
                </c:pt>
                <c:pt idx="12792">
                  <c:v>3454.598759</c:v>
                </c:pt>
                <c:pt idx="12793">
                  <c:v>3454.4945550000002</c:v>
                </c:pt>
                <c:pt idx="12794">
                  <c:v>3454.1824660000002</c:v>
                </c:pt>
                <c:pt idx="12795">
                  <c:v>3453.9728500000001</c:v>
                </c:pt>
                <c:pt idx="12796">
                  <c:v>3452.4340050000001</c:v>
                </c:pt>
                <c:pt idx="12797">
                  <c:v>3451.6915309999999</c:v>
                </c:pt>
                <c:pt idx="12798">
                  <c:v>3450.8920389999998</c:v>
                </c:pt>
                <c:pt idx="12799">
                  <c:v>3450.8897959999999</c:v>
                </c:pt>
                <c:pt idx="12800">
                  <c:v>3450.5685899999999</c:v>
                </c:pt>
                <c:pt idx="12801">
                  <c:v>3450.5014219999998</c:v>
                </c:pt>
                <c:pt idx="12802">
                  <c:v>3450.2634819999998</c:v>
                </c:pt>
                <c:pt idx="12803">
                  <c:v>3450.0415990000001</c:v>
                </c:pt>
                <c:pt idx="12804">
                  <c:v>3449.8749429999998</c:v>
                </c:pt>
                <c:pt idx="12805">
                  <c:v>3448.9030590000002</c:v>
                </c:pt>
                <c:pt idx="12806">
                  <c:v>3448.8030399999998</c:v>
                </c:pt>
                <c:pt idx="12807">
                  <c:v>3448.7050859999999</c:v>
                </c:pt>
                <c:pt idx="12808">
                  <c:v>3448.5207270000001</c:v>
                </c:pt>
                <c:pt idx="12809">
                  <c:v>3448.3236069999998</c:v>
                </c:pt>
                <c:pt idx="12810">
                  <c:v>3448.2241290000002</c:v>
                </c:pt>
                <c:pt idx="12811">
                  <c:v>3448.0657150000002</c:v>
                </c:pt>
                <c:pt idx="12812">
                  <c:v>3447.4750779999999</c:v>
                </c:pt>
                <c:pt idx="12813">
                  <c:v>3447.2195729999999</c:v>
                </c:pt>
                <c:pt idx="12814">
                  <c:v>3447.1284489999998</c:v>
                </c:pt>
                <c:pt idx="12815">
                  <c:v>3447.0588240000002</c:v>
                </c:pt>
                <c:pt idx="12816">
                  <c:v>3446.9826760000001</c:v>
                </c:pt>
                <c:pt idx="12817">
                  <c:v>3446.9728919999998</c:v>
                </c:pt>
                <c:pt idx="12818">
                  <c:v>3446.8852919999999</c:v>
                </c:pt>
                <c:pt idx="12819">
                  <c:v>3446.1736289999999</c:v>
                </c:pt>
                <c:pt idx="12820">
                  <c:v>3445.4882779999998</c:v>
                </c:pt>
                <c:pt idx="12821">
                  <c:v>3444.5436300000001</c:v>
                </c:pt>
                <c:pt idx="12822">
                  <c:v>3444.304095</c:v>
                </c:pt>
                <c:pt idx="12823">
                  <c:v>3443.8035770000001</c:v>
                </c:pt>
                <c:pt idx="12824">
                  <c:v>3442.88933</c:v>
                </c:pt>
                <c:pt idx="12825">
                  <c:v>3442.561616</c:v>
                </c:pt>
                <c:pt idx="12826">
                  <c:v>3442.436287</c:v>
                </c:pt>
                <c:pt idx="12827">
                  <c:v>3441.6651470000002</c:v>
                </c:pt>
                <c:pt idx="12828">
                  <c:v>3441.6075770000002</c:v>
                </c:pt>
                <c:pt idx="12829">
                  <c:v>3441.53991</c:v>
                </c:pt>
                <c:pt idx="12830">
                  <c:v>3440.1880679999999</c:v>
                </c:pt>
                <c:pt idx="12831">
                  <c:v>3439.3638940000001</c:v>
                </c:pt>
                <c:pt idx="12832">
                  <c:v>3439.1532870000001</c:v>
                </c:pt>
                <c:pt idx="12833">
                  <c:v>3439.0898269999998</c:v>
                </c:pt>
                <c:pt idx="12834">
                  <c:v>3438.011657</c:v>
                </c:pt>
                <c:pt idx="12835">
                  <c:v>3437.7314219999998</c:v>
                </c:pt>
                <c:pt idx="12836">
                  <c:v>3437.3803659999999</c:v>
                </c:pt>
                <c:pt idx="12837">
                  <c:v>3436.838103</c:v>
                </c:pt>
                <c:pt idx="12838">
                  <c:v>3436.6187719999998</c:v>
                </c:pt>
                <c:pt idx="12839">
                  <c:v>3436.405757</c:v>
                </c:pt>
                <c:pt idx="12840">
                  <c:v>3435.3576149999999</c:v>
                </c:pt>
                <c:pt idx="12841">
                  <c:v>3434.530072</c:v>
                </c:pt>
                <c:pt idx="12842">
                  <c:v>3434.5083800000002</c:v>
                </c:pt>
                <c:pt idx="12843">
                  <c:v>3434.4406450000001</c:v>
                </c:pt>
                <c:pt idx="12844">
                  <c:v>3434.1897509999999</c:v>
                </c:pt>
                <c:pt idx="12845">
                  <c:v>3433.7503200000001</c:v>
                </c:pt>
                <c:pt idx="12846">
                  <c:v>3433.7076729999999</c:v>
                </c:pt>
                <c:pt idx="12847">
                  <c:v>3433.29025</c:v>
                </c:pt>
                <c:pt idx="12848">
                  <c:v>3433.1966379999999</c:v>
                </c:pt>
                <c:pt idx="12849">
                  <c:v>3432.3978670000001</c:v>
                </c:pt>
                <c:pt idx="12850">
                  <c:v>3431.9892420000001</c:v>
                </c:pt>
                <c:pt idx="12851">
                  <c:v>3431.7439420000001</c:v>
                </c:pt>
                <c:pt idx="12852">
                  <c:v>3431.2089569999998</c:v>
                </c:pt>
                <c:pt idx="12853">
                  <c:v>3429.9689189999999</c:v>
                </c:pt>
                <c:pt idx="12854">
                  <c:v>3429.875098</c:v>
                </c:pt>
                <c:pt idx="12855">
                  <c:v>3429.834801</c:v>
                </c:pt>
                <c:pt idx="12856">
                  <c:v>3429.6538150000001</c:v>
                </c:pt>
                <c:pt idx="12857">
                  <c:v>3429.182245</c:v>
                </c:pt>
                <c:pt idx="12858">
                  <c:v>3428.9523960000001</c:v>
                </c:pt>
                <c:pt idx="12859">
                  <c:v>3428.3695699999998</c:v>
                </c:pt>
                <c:pt idx="12860">
                  <c:v>3428.3312780000001</c:v>
                </c:pt>
                <c:pt idx="12861">
                  <c:v>3428.085752</c:v>
                </c:pt>
                <c:pt idx="12862">
                  <c:v>3427.7847059999999</c:v>
                </c:pt>
                <c:pt idx="12863">
                  <c:v>3427.7839749999998</c:v>
                </c:pt>
                <c:pt idx="12864">
                  <c:v>3427.5838789999998</c:v>
                </c:pt>
                <c:pt idx="12865">
                  <c:v>3427.1513110000001</c:v>
                </c:pt>
                <c:pt idx="12866">
                  <c:v>3426.9071370000001</c:v>
                </c:pt>
                <c:pt idx="12867">
                  <c:v>3426.1378570000002</c:v>
                </c:pt>
                <c:pt idx="12868">
                  <c:v>3425.644558</c:v>
                </c:pt>
                <c:pt idx="12869">
                  <c:v>3424.8811219999998</c:v>
                </c:pt>
                <c:pt idx="12870">
                  <c:v>3424.6441030000001</c:v>
                </c:pt>
                <c:pt idx="12871">
                  <c:v>3424.4826779999999</c:v>
                </c:pt>
                <c:pt idx="12872">
                  <c:v>3424.4685920000002</c:v>
                </c:pt>
                <c:pt idx="12873">
                  <c:v>3424.3646610000001</c:v>
                </c:pt>
                <c:pt idx="12874">
                  <c:v>3424.345476</c:v>
                </c:pt>
                <c:pt idx="12875">
                  <c:v>3423.8985379999999</c:v>
                </c:pt>
                <c:pt idx="12876">
                  <c:v>3423.1370609999999</c:v>
                </c:pt>
                <c:pt idx="12877">
                  <c:v>3423.0056960000002</c:v>
                </c:pt>
                <c:pt idx="12878">
                  <c:v>3422.7349170000002</c:v>
                </c:pt>
                <c:pt idx="12879">
                  <c:v>3422.6063730000001</c:v>
                </c:pt>
                <c:pt idx="12880">
                  <c:v>3422.4694359999999</c:v>
                </c:pt>
                <c:pt idx="12881">
                  <c:v>3422.2297050000002</c:v>
                </c:pt>
                <c:pt idx="12882">
                  <c:v>3420.8946380000002</c:v>
                </c:pt>
                <c:pt idx="12883">
                  <c:v>3420.8024959999998</c:v>
                </c:pt>
                <c:pt idx="12884">
                  <c:v>3420.4757570000002</c:v>
                </c:pt>
                <c:pt idx="12885">
                  <c:v>3420.4643129999999</c:v>
                </c:pt>
                <c:pt idx="12886">
                  <c:v>3419.131253</c:v>
                </c:pt>
                <c:pt idx="12887">
                  <c:v>3418.780483</c:v>
                </c:pt>
                <c:pt idx="12888">
                  <c:v>3418.3817570000001</c:v>
                </c:pt>
                <c:pt idx="12889">
                  <c:v>3418.1956799999998</c:v>
                </c:pt>
                <c:pt idx="12890">
                  <c:v>3416.850351</c:v>
                </c:pt>
                <c:pt idx="12891">
                  <c:v>3416.3450170000001</c:v>
                </c:pt>
                <c:pt idx="12892">
                  <c:v>3416.2859269999999</c:v>
                </c:pt>
                <c:pt idx="12893">
                  <c:v>3415.8262749999999</c:v>
                </c:pt>
                <c:pt idx="12894">
                  <c:v>3415.0907240000001</c:v>
                </c:pt>
                <c:pt idx="12895">
                  <c:v>3414.5870249999998</c:v>
                </c:pt>
                <c:pt idx="12896">
                  <c:v>3414.466911</c:v>
                </c:pt>
                <c:pt idx="12897">
                  <c:v>3413.9666689999999</c:v>
                </c:pt>
                <c:pt idx="12898">
                  <c:v>3413.893685</c:v>
                </c:pt>
                <c:pt idx="12899">
                  <c:v>3413.451219</c:v>
                </c:pt>
                <c:pt idx="12900">
                  <c:v>3413.3539649999998</c:v>
                </c:pt>
                <c:pt idx="12901">
                  <c:v>3413.1716179999999</c:v>
                </c:pt>
                <c:pt idx="12902">
                  <c:v>3413.084214</c:v>
                </c:pt>
                <c:pt idx="12903">
                  <c:v>3412.988758</c:v>
                </c:pt>
                <c:pt idx="12904">
                  <c:v>3412.500779</c:v>
                </c:pt>
                <c:pt idx="12905">
                  <c:v>3411.5133930000002</c:v>
                </c:pt>
                <c:pt idx="12906">
                  <c:v>3411.1812559999998</c:v>
                </c:pt>
                <c:pt idx="12907">
                  <c:v>3410.836679</c:v>
                </c:pt>
                <c:pt idx="12908">
                  <c:v>3410.6702879999998</c:v>
                </c:pt>
                <c:pt idx="12909">
                  <c:v>3410.6663619999999</c:v>
                </c:pt>
                <c:pt idx="12910">
                  <c:v>3409.5591359999999</c:v>
                </c:pt>
                <c:pt idx="12911">
                  <c:v>3409.2485660000002</c:v>
                </c:pt>
                <c:pt idx="12912">
                  <c:v>3408.6975339999999</c:v>
                </c:pt>
                <c:pt idx="12913">
                  <c:v>3408.4058060000002</c:v>
                </c:pt>
                <c:pt idx="12914">
                  <c:v>3408.3331360000002</c:v>
                </c:pt>
                <c:pt idx="12915">
                  <c:v>3408.281254</c:v>
                </c:pt>
                <c:pt idx="12916">
                  <c:v>3407.3667340000002</c:v>
                </c:pt>
                <c:pt idx="12917">
                  <c:v>3407.3622599999999</c:v>
                </c:pt>
                <c:pt idx="12918">
                  <c:v>3407.048096</c:v>
                </c:pt>
                <c:pt idx="12919">
                  <c:v>3406.6989779999999</c:v>
                </c:pt>
                <c:pt idx="12920">
                  <c:v>3406.6089809999999</c:v>
                </c:pt>
                <c:pt idx="12921">
                  <c:v>3406.136966</c:v>
                </c:pt>
                <c:pt idx="12922">
                  <c:v>3405.9663209999999</c:v>
                </c:pt>
                <c:pt idx="12923">
                  <c:v>3404.3273370000002</c:v>
                </c:pt>
                <c:pt idx="12924">
                  <c:v>3403.8379020000002</c:v>
                </c:pt>
                <c:pt idx="12925">
                  <c:v>3403.6342749999999</c:v>
                </c:pt>
                <c:pt idx="12926">
                  <c:v>3403.2106690000001</c:v>
                </c:pt>
                <c:pt idx="12927">
                  <c:v>3402.7295519999998</c:v>
                </c:pt>
                <c:pt idx="12928">
                  <c:v>3401.6353519999998</c:v>
                </c:pt>
                <c:pt idx="12929">
                  <c:v>3400.09103</c:v>
                </c:pt>
                <c:pt idx="12930">
                  <c:v>3399.628291</c:v>
                </c:pt>
                <c:pt idx="12931">
                  <c:v>3399.604957</c:v>
                </c:pt>
                <c:pt idx="12932">
                  <c:v>3399.1707280000001</c:v>
                </c:pt>
                <c:pt idx="12933">
                  <c:v>3399.1456870000002</c:v>
                </c:pt>
                <c:pt idx="12934">
                  <c:v>3398.7262000000001</c:v>
                </c:pt>
                <c:pt idx="12935">
                  <c:v>3397.0458010000002</c:v>
                </c:pt>
                <c:pt idx="12936">
                  <c:v>3396.6383719999999</c:v>
                </c:pt>
                <c:pt idx="12937">
                  <c:v>3396.243974</c:v>
                </c:pt>
                <c:pt idx="12938">
                  <c:v>3395.8806570000002</c:v>
                </c:pt>
                <c:pt idx="12939">
                  <c:v>3395.4238759999998</c:v>
                </c:pt>
                <c:pt idx="12940">
                  <c:v>3395.353216</c:v>
                </c:pt>
                <c:pt idx="12941">
                  <c:v>3395.0971420000001</c:v>
                </c:pt>
                <c:pt idx="12942">
                  <c:v>3394.9038</c:v>
                </c:pt>
                <c:pt idx="12943">
                  <c:v>3392.758311</c:v>
                </c:pt>
                <c:pt idx="12944">
                  <c:v>3392.313928</c:v>
                </c:pt>
                <c:pt idx="12945">
                  <c:v>3392.061322</c:v>
                </c:pt>
                <c:pt idx="12946">
                  <c:v>3391.3836719999999</c:v>
                </c:pt>
                <c:pt idx="12947">
                  <c:v>3391.3266870000002</c:v>
                </c:pt>
                <c:pt idx="12948">
                  <c:v>3391.3261010000001</c:v>
                </c:pt>
                <c:pt idx="12949">
                  <c:v>3391.2021180000002</c:v>
                </c:pt>
                <c:pt idx="12950">
                  <c:v>3391.1710889999999</c:v>
                </c:pt>
                <c:pt idx="12951">
                  <c:v>3390.3497309999998</c:v>
                </c:pt>
                <c:pt idx="12952">
                  <c:v>3389.9783819999998</c:v>
                </c:pt>
                <c:pt idx="12953">
                  <c:v>3389.5223820000001</c:v>
                </c:pt>
                <c:pt idx="12954">
                  <c:v>3388.7881170000001</c:v>
                </c:pt>
                <c:pt idx="12955">
                  <c:v>3388.1320540000002</c:v>
                </c:pt>
                <c:pt idx="12956">
                  <c:v>3387.4489920000001</c:v>
                </c:pt>
                <c:pt idx="12957">
                  <c:v>3387.1844590000001</c:v>
                </c:pt>
                <c:pt idx="12958">
                  <c:v>3387.1590679999999</c:v>
                </c:pt>
                <c:pt idx="12959">
                  <c:v>3387.0889259999999</c:v>
                </c:pt>
                <c:pt idx="12960">
                  <c:v>3386.5767970000002</c:v>
                </c:pt>
                <c:pt idx="12961">
                  <c:v>3386.3157660000002</c:v>
                </c:pt>
                <c:pt idx="12962">
                  <c:v>3386.229053</c:v>
                </c:pt>
                <c:pt idx="12963">
                  <c:v>3386.0641719999999</c:v>
                </c:pt>
                <c:pt idx="12964">
                  <c:v>3385.930797</c:v>
                </c:pt>
                <c:pt idx="12965">
                  <c:v>3385.3284429999999</c:v>
                </c:pt>
                <c:pt idx="12966">
                  <c:v>3385.1770160000001</c:v>
                </c:pt>
                <c:pt idx="12967">
                  <c:v>3384.481123</c:v>
                </c:pt>
                <c:pt idx="12968">
                  <c:v>3384.4355190000001</c:v>
                </c:pt>
                <c:pt idx="12969">
                  <c:v>3384.3592440000002</c:v>
                </c:pt>
                <c:pt idx="12970">
                  <c:v>3383.8292620000002</c:v>
                </c:pt>
                <c:pt idx="12971">
                  <c:v>3383.4339199999999</c:v>
                </c:pt>
                <c:pt idx="12972">
                  <c:v>3382.824079</c:v>
                </c:pt>
                <c:pt idx="12973">
                  <c:v>3382.7047769999999</c:v>
                </c:pt>
                <c:pt idx="12974">
                  <c:v>3382.4463930000002</c:v>
                </c:pt>
                <c:pt idx="12975">
                  <c:v>3382.377367</c:v>
                </c:pt>
                <c:pt idx="12976">
                  <c:v>3381.733757</c:v>
                </c:pt>
                <c:pt idx="12977">
                  <c:v>3381.2300279999999</c:v>
                </c:pt>
                <c:pt idx="12978">
                  <c:v>3379.3181100000002</c:v>
                </c:pt>
                <c:pt idx="12979">
                  <c:v>3379.100946</c:v>
                </c:pt>
                <c:pt idx="12980">
                  <c:v>3378.8849740000001</c:v>
                </c:pt>
                <c:pt idx="12981">
                  <c:v>3378.4125330000002</c:v>
                </c:pt>
                <c:pt idx="12982">
                  <c:v>3377.7750299999998</c:v>
                </c:pt>
                <c:pt idx="12983">
                  <c:v>3376.736508</c:v>
                </c:pt>
                <c:pt idx="12984">
                  <c:v>3376.7091169999999</c:v>
                </c:pt>
                <c:pt idx="12985">
                  <c:v>3375.0707510000002</c:v>
                </c:pt>
                <c:pt idx="12986">
                  <c:v>3374.8473829999998</c:v>
                </c:pt>
                <c:pt idx="12987">
                  <c:v>3374.719881</c:v>
                </c:pt>
                <c:pt idx="12988">
                  <c:v>3374.07602</c:v>
                </c:pt>
                <c:pt idx="12989">
                  <c:v>3373.9941789999998</c:v>
                </c:pt>
                <c:pt idx="12990">
                  <c:v>3373.5841059999998</c:v>
                </c:pt>
                <c:pt idx="12991">
                  <c:v>3373.4092009999999</c:v>
                </c:pt>
                <c:pt idx="12992">
                  <c:v>3372.9690049999999</c:v>
                </c:pt>
                <c:pt idx="12993">
                  <c:v>3372.4829949999998</c:v>
                </c:pt>
                <c:pt idx="12994">
                  <c:v>3372.1278109999998</c:v>
                </c:pt>
                <c:pt idx="12995">
                  <c:v>3371.5183860000002</c:v>
                </c:pt>
                <c:pt idx="12996">
                  <c:v>3370.8664290000002</c:v>
                </c:pt>
                <c:pt idx="12997">
                  <c:v>3370.1815799999999</c:v>
                </c:pt>
                <c:pt idx="12998">
                  <c:v>3370.1584050000001</c:v>
                </c:pt>
                <c:pt idx="12999">
                  <c:v>3369.9912960000001</c:v>
                </c:pt>
                <c:pt idx="13000">
                  <c:v>3369.2267809999998</c:v>
                </c:pt>
                <c:pt idx="13001">
                  <c:v>3369.1649809999999</c:v>
                </c:pt>
                <c:pt idx="13002">
                  <c:v>3369.135049</c:v>
                </c:pt>
                <c:pt idx="13003">
                  <c:v>3368.974784</c:v>
                </c:pt>
                <c:pt idx="13004">
                  <c:v>3368.6855230000001</c:v>
                </c:pt>
                <c:pt idx="13005">
                  <c:v>3368.0720059999999</c:v>
                </c:pt>
                <c:pt idx="13006">
                  <c:v>3368.0081949999999</c:v>
                </c:pt>
                <c:pt idx="13007">
                  <c:v>3367.6945569999998</c:v>
                </c:pt>
                <c:pt idx="13008">
                  <c:v>3367.5831410000001</c:v>
                </c:pt>
                <c:pt idx="13009">
                  <c:v>3367.4881019999998</c:v>
                </c:pt>
                <c:pt idx="13010">
                  <c:v>3367.3490510000001</c:v>
                </c:pt>
                <c:pt idx="13011">
                  <c:v>3366.8917889999998</c:v>
                </c:pt>
                <c:pt idx="13012">
                  <c:v>3366.3385239999998</c:v>
                </c:pt>
                <c:pt idx="13013">
                  <c:v>3366.132196</c:v>
                </c:pt>
                <c:pt idx="13014">
                  <c:v>3365.4420909999999</c:v>
                </c:pt>
                <c:pt idx="13015">
                  <c:v>3365.3056710000001</c:v>
                </c:pt>
                <c:pt idx="13016">
                  <c:v>3364.8840759999998</c:v>
                </c:pt>
                <c:pt idx="13017">
                  <c:v>3364.8251580000001</c:v>
                </c:pt>
                <c:pt idx="13018">
                  <c:v>3364.6460649999999</c:v>
                </c:pt>
                <c:pt idx="13019">
                  <c:v>3363.9909429999998</c:v>
                </c:pt>
                <c:pt idx="13020">
                  <c:v>3363.8328320000001</c:v>
                </c:pt>
                <c:pt idx="13021">
                  <c:v>3363.6288420000001</c:v>
                </c:pt>
                <c:pt idx="13022">
                  <c:v>3363.5859519999999</c:v>
                </c:pt>
                <c:pt idx="13023">
                  <c:v>3363.4390069999999</c:v>
                </c:pt>
                <c:pt idx="13024">
                  <c:v>3362.3178630000002</c:v>
                </c:pt>
                <c:pt idx="13025">
                  <c:v>3362.2145999999998</c:v>
                </c:pt>
                <c:pt idx="13026">
                  <c:v>3361.9735489999998</c:v>
                </c:pt>
                <c:pt idx="13027">
                  <c:v>3361.9575799999998</c:v>
                </c:pt>
                <c:pt idx="13028">
                  <c:v>3361.711953</c:v>
                </c:pt>
                <c:pt idx="13029">
                  <c:v>3361.4396059999999</c:v>
                </c:pt>
                <c:pt idx="13030">
                  <c:v>3361.0407770000002</c:v>
                </c:pt>
                <c:pt idx="13031">
                  <c:v>3360.0851969999999</c:v>
                </c:pt>
                <c:pt idx="13032">
                  <c:v>3359.6699370000001</c:v>
                </c:pt>
                <c:pt idx="13033">
                  <c:v>3359.287914</c:v>
                </c:pt>
                <c:pt idx="13034">
                  <c:v>3359.1264970000002</c:v>
                </c:pt>
                <c:pt idx="13035">
                  <c:v>3358.8792100000001</c:v>
                </c:pt>
                <c:pt idx="13036">
                  <c:v>3358.6767089999998</c:v>
                </c:pt>
                <c:pt idx="13037">
                  <c:v>3356.901069</c:v>
                </c:pt>
                <c:pt idx="13038">
                  <c:v>3355.9192330000001</c:v>
                </c:pt>
                <c:pt idx="13039">
                  <c:v>3355.8896479999999</c:v>
                </c:pt>
                <c:pt idx="13040">
                  <c:v>3355.505369</c:v>
                </c:pt>
                <c:pt idx="13041">
                  <c:v>3355.1274870000002</c:v>
                </c:pt>
                <c:pt idx="13042">
                  <c:v>3354.9360919999999</c:v>
                </c:pt>
                <c:pt idx="13043">
                  <c:v>3354.7936909999999</c:v>
                </c:pt>
                <c:pt idx="13044">
                  <c:v>3353.705927</c:v>
                </c:pt>
                <c:pt idx="13045">
                  <c:v>3353.0699850000001</c:v>
                </c:pt>
                <c:pt idx="13046">
                  <c:v>3352.7907140000002</c:v>
                </c:pt>
                <c:pt idx="13047">
                  <c:v>3352.7255060000002</c:v>
                </c:pt>
                <c:pt idx="13048">
                  <c:v>3352.7064879999998</c:v>
                </c:pt>
                <c:pt idx="13049">
                  <c:v>3352.3940419999999</c:v>
                </c:pt>
                <c:pt idx="13050">
                  <c:v>3352.076028</c:v>
                </c:pt>
                <c:pt idx="13051">
                  <c:v>3351.8397100000002</c:v>
                </c:pt>
                <c:pt idx="13052">
                  <c:v>3351.6880590000001</c:v>
                </c:pt>
                <c:pt idx="13053">
                  <c:v>3350.7451070000002</c:v>
                </c:pt>
                <c:pt idx="13054">
                  <c:v>3349.518086</c:v>
                </c:pt>
                <c:pt idx="13055">
                  <c:v>3348.0500299999999</c:v>
                </c:pt>
                <c:pt idx="13056">
                  <c:v>3347.6942669999999</c:v>
                </c:pt>
                <c:pt idx="13057">
                  <c:v>3347.2924469999998</c:v>
                </c:pt>
                <c:pt idx="13058">
                  <c:v>3347.1238069999999</c:v>
                </c:pt>
                <c:pt idx="13059">
                  <c:v>3345.5576609999998</c:v>
                </c:pt>
                <c:pt idx="13060">
                  <c:v>3344.8931699999998</c:v>
                </c:pt>
                <c:pt idx="13061">
                  <c:v>3344.5872450000002</c:v>
                </c:pt>
                <c:pt idx="13062">
                  <c:v>3344.3031940000001</c:v>
                </c:pt>
                <c:pt idx="13063">
                  <c:v>3343.2773480000001</c:v>
                </c:pt>
                <c:pt idx="13064">
                  <c:v>3343.2012399999999</c:v>
                </c:pt>
                <c:pt idx="13065">
                  <c:v>3343.1099119999999</c:v>
                </c:pt>
                <c:pt idx="13066">
                  <c:v>3341.1628000000001</c:v>
                </c:pt>
                <c:pt idx="13067">
                  <c:v>3341.0759640000001</c:v>
                </c:pt>
                <c:pt idx="13068">
                  <c:v>3340.7957219999998</c:v>
                </c:pt>
                <c:pt idx="13069">
                  <c:v>3340.652552</c:v>
                </c:pt>
                <c:pt idx="13070">
                  <c:v>3340.4547659999998</c:v>
                </c:pt>
                <c:pt idx="13071">
                  <c:v>3340.4491979999998</c:v>
                </c:pt>
                <c:pt idx="13072">
                  <c:v>3340.1071569999999</c:v>
                </c:pt>
                <c:pt idx="13073">
                  <c:v>3339.9256660000001</c:v>
                </c:pt>
                <c:pt idx="13074">
                  <c:v>3339.77583</c:v>
                </c:pt>
                <c:pt idx="13075">
                  <c:v>3339.0753549999999</c:v>
                </c:pt>
                <c:pt idx="13076">
                  <c:v>3338.5221820000002</c:v>
                </c:pt>
                <c:pt idx="13077">
                  <c:v>3337.7645630000002</c:v>
                </c:pt>
                <c:pt idx="13078">
                  <c:v>3337.7288429999999</c:v>
                </c:pt>
                <c:pt idx="13079">
                  <c:v>3337.603979</c:v>
                </c:pt>
                <c:pt idx="13080">
                  <c:v>3337.0373829999999</c:v>
                </c:pt>
                <c:pt idx="13081">
                  <c:v>3336.963033</c:v>
                </c:pt>
                <c:pt idx="13082">
                  <c:v>3336.5776740000001</c:v>
                </c:pt>
                <c:pt idx="13083">
                  <c:v>3336.3643550000002</c:v>
                </c:pt>
                <c:pt idx="13084">
                  <c:v>3335.8732300000001</c:v>
                </c:pt>
                <c:pt idx="13085">
                  <c:v>3335.0636460000001</c:v>
                </c:pt>
                <c:pt idx="13086">
                  <c:v>3335.0077160000001</c:v>
                </c:pt>
                <c:pt idx="13087">
                  <c:v>3334.8223109999999</c:v>
                </c:pt>
                <c:pt idx="13088">
                  <c:v>3334.7099119999998</c:v>
                </c:pt>
                <c:pt idx="13089">
                  <c:v>3334.6348720000001</c:v>
                </c:pt>
                <c:pt idx="13090">
                  <c:v>3334.5466270000002</c:v>
                </c:pt>
                <c:pt idx="13091">
                  <c:v>3334.4221929999999</c:v>
                </c:pt>
                <c:pt idx="13092">
                  <c:v>3334.2645520000001</c:v>
                </c:pt>
                <c:pt idx="13093">
                  <c:v>3333.854163</c:v>
                </c:pt>
                <c:pt idx="13094">
                  <c:v>3333.7285230000002</c:v>
                </c:pt>
                <c:pt idx="13095">
                  <c:v>3332.99044</c:v>
                </c:pt>
                <c:pt idx="13096">
                  <c:v>3332.9595060000001</c:v>
                </c:pt>
                <c:pt idx="13097">
                  <c:v>3332.7539449999999</c:v>
                </c:pt>
                <c:pt idx="13098">
                  <c:v>3332.6382400000002</c:v>
                </c:pt>
                <c:pt idx="13099">
                  <c:v>3331.5713639999999</c:v>
                </c:pt>
                <c:pt idx="13100">
                  <c:v>3331.026468</c:v>
                </c:pt>
                <c:pt idx="13101">
                  <c:v>3330.9888919999999</c:v>
                </c:pt>
                <c:pt idx="13102">
                  <c:v>3330.8985910000001</c:v>
                </c:pt>
                <c:pt idx="13103">
                  <c:v>3330.5754659999998</c:v>
                </c:pt>
                <c:pt idx="13104">
                  <c:v>3330.4215899999999</c:v>
                </c:pt>
                <c:pt idx="13105">
                  <c:v>3330.3850499999999</c:v>
                </c:pt>
                <c:pt idx="13106">
                  <c:v>3329.493794</c:v>
                </c:pt>
                <c:pt idx="13107">
                  <c:v>3329.1177339999999</c:v>
                </c:pt>
                <c:pt idx="13108">
                  <c:v>3328.8568439999999</c:v>
                </c:pt>
                <c:pt idx="13109">
                  <c:v>3328.6095850000002</c:v>
                </c:pt>
                <c:pt idx="13110">
                  <c:v>3328.5470049999999</c:v>
                </c:pt>
                <c:pt idx="13111">
                  <c:v>3328.2776509999999</c:v>
                </c:pt>
                <c:pt idx="13112">
                  <c:v>3328.1642870000001</c:v>
                </c:pt>
                <c:pt idx="13113">
                  <c:v>3328.0852020000002</c:v>
                </c:pt>
                <c:pt idx="13114">
                  <c:v>3328.037699</c:v>
                </c:pt>
                <c:pt idx="13115">
                  <c:v>3327.9652150000002</c:v>
                </c:pt>
                <c:pt idx="13116">
                  <c:v>3327.7779300000002</c:v>
                </c:pt>
                <c:pt idx="13117">
                  <c:v>3327.756582</c:v>
                </c:pt>
                <c:pt idx="13118">
                  <c:v>3327.6563959999999</c:v>
                </c:pt>
                <c:pt idx="13119">
                  <c:v>3327.0215069999999</c:v>
                </c:pt>
                <c:pt idx="13120">
                  <c:v>3326.480681</c:v>
                </c:pt>
                <c:pt idx="13121">
                  <c:v>3326.247018</c:v>
                </c:pt>
                <c:pt idx="13122">
                  <c:v>3325.563572</c:v>
                </c:pt>
                <c:pt idx="13123">
                  <c:v>3325.21765</c:v>
                </c:pt>
                <c:pt idx="13124">
                  <c:v>3325.1442499999998</c:v>
                </c:pt>
                <c:pt idx="13125">
                  <c:v>3325.1168830000001</c:v>
                </c:pt>
                <c:pt idx="13126">
                  <c:v>3324.8490489999999</c:v>
                </c:pt>
                <c:pt idx="13127">
                  <c:v>3324.1771859999999</c:v>
                </c:pt>
                <c:pt idx="13128">
                  <c:v>3323.8344590000002</c:v>
                </c:pt>
                <c:pt idx="13129">
                  <c:v>3321.8149790000002</c:v>
                </c:pt>
                <c:pt idx="13130">
                  <c:v>3321.2303499999998</c:v>
                </c:pt>
                <c:pt idx="13131">
                  <c:v>3321.0296840000001</c:v>
                </c:pt>
                <c:pt idx="13132">
                  <c:v>3320.6680310000002</c:v>
                </c:pt>
                <c:pt idx="13133">
                  <c:v>3320.6477650000002</c:v>
                </c:pt>
                <c:pt idx="13134">
                  <c:v>3320.6456229999999</c:v>
                </c:pt>
                <c:pt idx="13135">
                  <c:v>3320.6412679999999</c:v>
                </c:pt>
                <c:pt idx="13136">
                  <c:v>3320.5351569999998</c:v>
                </c:pt>
                <c:pt idx="13137">
                  <c:v>3320.464348</c:v>
                </c:pt>
                <c:pt idx="13138">
                  <c:v>3320.3120829999998</c:v>
                </c:pt>
                <c:pt idx="13139">
                  <c:v>3319.8238120000001</c:v>
                </c:pt>
                <c:pt idx="13140">
                  <c:v>3319.7992450000002</c:v>
                </c:pt>
                <c:pt idx="13141">
                  <c:v>3317.8647110000002</c:v>
                </c:pt>
                <c:pt idx="13142">
                  <c:v>3317.7967400000002</c:v>
                </c:pt>
                <c:pt idx="13143">
                  <c:v>3317.5993600000002</c:v>
                </c:pt>
                <c:pt idx="13144">
                  <c:v>3317.1303929999999</c:v>
                </c:pt>
                <c:pt idx="13145">
                  <c:v>3316.9417119999998</c:v>
                </c:pt>
                <c:pt idx="13146">
                  <c:v>3316.8974969999999</c:v>
                </c:pt>
                <c:pt idx="13147">
                  <c:v>3316.6811769999999</c:v>
                </c:pt>
                <c:pt idx="13148">
                  <c:v>3316.3789969999998</c:v>
                </c:pt>
                <c:pt idx="13149">
                  <c:v>3315.0095000000001</c:v>
                </c:pt>
                <c:pt idx="13150">
                  <c:v>3314.97444</c:v>
                </c:pt>
                <c:pt idx="13151">
                  <c:v>3314.8522790000002</c:v>
                </c:pt>
                <c:pt idx="13152">
                  <c:v>3314.6413470000002</c:v>
                </c:pt>
                <c:pt idx="13153">
                  <c:v>3312.8696730000001</c:v>
                </c:pt>
                <c:pt idx="13154">
                  <c:v>3312.6240590000002</c:v>
                </c:pt>
                <c:pt idx="13155">
                  <c:v>3312.448578</c:v>
                </c:pt>
                <c:pt idx="13156">
                  <c:v>3312.0882849999998</c:v>
                </c:pt>
                <c:pt idx="13157">
                  <c:v>3311.6269630000002</c:v>
                </c:pt>
                <c:pt idx="13158">
                  <c:v>3311.5141939999999</c:v>
                </c:pt>
                <c:pt idx="13159">
                  <c:v>3311.4530009999999</c:v>
                </c:pt>
                <c:pt idx="13160">
                  <c:v>3311.3698880000002</c:v>
                </c:pt>
                <c:pt idx="13161">
                  <c:v>3311.1850119999999</c:v>
                </c:pt>
                <c:pt idx="13162">
                  <c:v>3310.7999570000002</c:v>
                </c:pt>
                <c:pt idx="13163">
                  <c:v>3310.678105</c:v>
                </c:pt>
                <c:pt idx="13164">
                  <c:v>3310.5815539999999</c:v>
                </c:pt>
                <c:pt idx="13165">
                  <c:v>3310.572596</c:v>
                </c:pt>
                <c:pt idx="13166">
                  <c:v>3310.4811070000001</c:v>
                </c:pt>
                <c:pt idx="13167">
                  <c:v>3310.3842639999998</c:v>
                </c:pt>
                <c:pt idx="13168">
                  <c:v>3309.9939589999999</c:v>
                </c:pt>
                <c:pt idx="13169">
                  <c:v>3308.991626</c:v>
                </c:pt>
                <c:pt idx="13170">
                  <c:v>3308.1092290000001</c:v>
                </c:pt>
                <c:pt idx="13171">
                  <c:v>3307.1819350000001</c:v>
                </c:pt>
                <c:pt idx="13172">
                  <c:v>3307.15726</c:v>
                </c:pt>
                <c:pt idx="13173">
                  <c:v>3306.8384409999999</c:v>
                </c:pt>
                <c:pt idx="13174">
                  <c:v>3305.9378280000001</c:v>
                </c:pt>
                <c:pt idx="13175">
                  <c:v>3305.6076539999999</c:v>
                </c:pt>
                <c:pt idx="13176">
                  <c:v>3305.500857</c:v>
                </c:pt>
                <c:pt idx="13177">
                  <c:v>3305.1981209999999</c:v>
                </c:pt>
                <c:pt idx="13178">
                  <c:v>3305.1171899999999</c:v>
                </c:pt>
                <c:pt idx="13179">
                  <c:v>3304.9198580000002</c:v>
                </c:pt>
                <c:pt idx="13180">
                  <c:v>3304.9028950000002</c:v>
                </c:pt>
                <c:pt idx="13181">
                  <c:v>3304.7218320000002</c:v>
                </c:pt>
                <c:pt idx="13182">
                  <c:v>3303.867049</c:v>
                </c:pt>
                <c:pt idx="13183">
                  <c:v>3303.4233939999999</c:v>
                </c:pt>
                <c:pt idx="13184">
                  <c:v>3303.4059040000002</c:v>
                </c:pt>
                <c:pt idx="13185">
                  <c:v>3303.310246</c:v>
                </c:pt>
                <c:pt idx="13186">
                  <c:v>3302.7874000000002</c:v>
                </c:pt>
                <c:pt idx="13187">
                  <c:v>3302.7219580000001</c:v>
                </c:pt>
                <c:pt idx="13188">
                  <c:v>3302.6243180000001</c:v>
                </c:pt>
                <c:pt idx="13189">
                  <c:v>3302.445569</c:v>
                </c:pt>
                <c:pt idx="13190">
                  <c:v>3302.2792140000001</c:v>
                </c:pt>
                <c:pt idx="13191">
                  <c:v>3302.1360420000001</c:v>
                </c:pt>
                <c:pt idx="13192">
                  <c:v>3301.749495</c:v>
                </c:pt>
                <c:pt idx="13193">
                  <c:v>3301.1176559999999</c:v>
                </c:pt>
                <c:pt idx="13194">
                  <c:v>3301.0884850000002</c:v>
                </c:pt>
                <c:pt idx="13195">
                  <c:v>3299.5388939999998</c:v>
                </c:pt>
                <c:pt idx="13196">
                  <c:v>3299.0459999999998</c:v>
                </c:pt>
                <c:pt idx="13197">
                  <c:v>3298.8743060000002</c:v>
                </c:pt>
                <c:pt idx="13198">
                  <c:v>3298.0868070000001</c:v>
                </c:pt>
                <c:pt idx="13199">
                  <c:v>3297.6270180000001</c:v>
                </c:pt>
                <c:pt idx="13200">
                  <c:v>3297.2835669999999</c:v>
                </c:pt>
                <c:pt idx="13201">
                  <c:v>3296.9588359999998</c:v>
                </c:pt>
                <c:pt idx="13202">
                  <c:v>3295.7001839999998</c:v>
                </c:pt>
                <c:pt idx="13203">
                  <c:v>3295.4541909999998</c:v>
                </c:pt>
                <c:pt idx="13204">
                  <c:v>3295.342341</c:v>
                </c:pt>
                <c:pt idx="13205">
                  <c:v>3295.3035650000002</c:v>
                </c:pt>
                <c:pt idx="13206">
                  <c:v>3294.6304519999999</c:v>
                </c:pt>
                <c:pt idx="13207">
                  <c:v>3293.62383</c:v>
                </c:pt>
                <c:pt idx="13208">
                  <c:v>3293.487427</c:v>
                </c:pt>
                <c:pt idx="13209">
                  <c:v>3293.0883789999998</c:v>
                </c:pt>
                <c:pt idx="13210">
                  <c:v>3293.0423940000001</c:v>
                </c:pt>
                <c:pt idx="13211">
                  <c:v>3292.5997139999999</c:v>
                </c:pt>
                <c:pt idx="13212">
                  <c:v>3291.590099</c:v>
                </c:pt>
                <c:pt idx="13213">
                  <c:v>3289.7625699999999</c:v>
                </c:pt>
                <c:pt idx="13214">
                  <c:v>3289.4382260000002</c:v>
                </c:pt>
                <c:pt idx="13215">
                  <c:v>3289.397348</c:v>
                </c:pt>
                <c:pt idx="13216">
                  <c:v>3289.2371889999999</c:v>
                </c:pt>
                <c:pt idx="13217">
                  <c:v>3289.1341160000002</c:v>
                </c:pt>
                <c:pt idx="13218">
                  <c:v>3288.4340670000001</c:v>
                </c:pt>
                <c:pt idx="13219">
                  <c:v>3288.3524309999998</c:v>
                </c:pt>
                <c:pt idx="13220">
                  <c:v>3288.1632169999998</c:v>
                </c:pt>
                <c:pt idx="13221">
                  <c:v>3287.8933590000001</c:v>
                </c:pt>
                <c:pt idx="13222">
                  <c:v>3287.5512450000001</c:v>
                </c:pt>
                <c:pt idx="13223">
                  <c:v>3287.5252639999999</c:v>
                </c:pt>
                <c:pt idx="13224">
                  <c:v>3287.3773099999999</c:v>
                </c:pt>
                <c:pt idx="13225">
                  <c:v>3287.0995069999999</c:v>
                </c:pt>
                <c:pt idx="13226">
                  <c:v>3286.2895789999998</c:v>
                </c:pt>
                <c:pt idx="13227">
                  <c:v>3286.0672100000002</c:v>
                </c:pt>
                <c:pt idx="13228">
                  <c:v>3286.008902</c:v>
                </c:pt>
                <c:pt idx="13229">
                  <c:v>3285.9606629999998</c:v>
                </c:pt>
                <c:pt idx="13230">
                  <c:v>3285.1855869999999</c:v>
                </c:pt>
                <c:pt idx="13231">
                  <c:v>3284.7981370000002</c:v>
                </c:pt>
                <c:pt idx="13232">
                  <c:v>3284.1833419999998</c:v>
                </c:pt>
                <c:pt idx="13233">
                  <c:v>3283.8815650000001</c:v>
                </c:pt>
                <c:pt idx="13234">
                  <c:v>3282.8992579999999</c:v>
                </c:pt>
                <c:pt idx="13235">
                  <c:v>3282.6896040000001</c:v>
                </c:pt>
                <c:pt idx="13236">
                  <c:v>3282.4199359999998</c:v>
                </c:pt>
                <c:pt idx="13237">
                  <c:v>3281.6855799999998</c:v>
                </c:pt>
                <c:pt idx="13238">
                  <c:v>3281.669218</c:v>
                </c:pt>
                <c:pt idx="13239">
                  <c:v>3281.5670019999998</c:v>
                </c:pt>
                <c:pt idx="13240">
                  <c:v>3281.507533</c:v>
                </c:pt>
                <c:pt idx="13241">
                  <c:v>3281.2373320000002</c:v>
                </c:pt>
                <c:pt idx="13242">
                  <c:v>3281.1659509999999</c:v>
                </c:pt>
                <c:pt idx="13243">
                  <c:v>3280.6565930000002</c:v>
                </c:pt>
                <c:pt idx="13244">
                  <c:v>3279.9554979999998</c:v>
                </c:pt>
                <c:pt idx="13245">
                  <c:v>3279.796351</c:v>
                </c:pt>
                <c:pt idx="13246">
                  <c:v>3279.657248</c:v>
                </c:pt>
                <c:pt idx="13247">
                  <c:v>3279.6029600000002</c:v>
                </c:pt>
                <c:pt idx="13248">
                  <c:v>3279.3649089999999</c:v>
                </c:pt>
                <c:pt idx="13249">
                  <c:v>3279.0248740000002</c:v>
                </c:pt>
                <c:pt idx="13250">
                  <c:v>3278.7079840000001</c:v>
                </c:pt>
                <c:pt idx="13251">
                  <c:v>3278.6224109999998</c:v>
                </c:pt>
                <c:pt idx="13252">
                  <c:v>3277.9651560000002</c:v>
                </c:pt>
                <c:pt idx="13253">
                  <c:v>3277.6444510000001</c:v>
                </c:pt>
                <c:pt idx="13254">
                  <c:v>3277.360025</c:v>
                </c:pt>
                <c:pt idx="13255">
                  <c:v>3277.108287</c:v>
                </c:pt>
                <c:pt idx="13256">
                  <c:v>3276.9625430000001</c:v>
                </c:pt>
                <c:pt idx="13257">
                  <c:v>3276.383769</c:v>
                </c:pt>
                <c:pt idx="13258">
                  <c:v>3276.2200339999999</c:v>
                </c:pt>
                <c:pt idx="13259">
                  <c:v>3275.5356080000001</c:v>
                </c:pt>
                <c:pt idx="13260">
                  <c:v>3275.5077209999999</c:v>
                </c:pt>
                <c:pt idx="13261">
                  <c:v>3275.0490209999998</c:v>
                </c:pt>
                <c:pt idx="13262">
                  <c:v>3274.8536960000001</c:v>
                </c:pt>
                <c:pt idx="13263">
                  <c:v>3274.7484749999999</c:v>
                </c:pt>
                <c:pt idx="13264">
                  <c:v>3274.252367</c:v>
                </c:pt>
                <c:pt idx="13265">
                  <c:v>3273.9723589999999</c:v>
                </c:pt>
                <c:pt idx="13266">
                  <c:v>3273.0176029999998</c:v>
                </c:pt>
                <c:pt idx="13267">
                  <c:v>3272.3707850000001</c:v>
                </c:pt>
                <c:pt idx="13268">
                  <c:v>3272.2499189999999</c:v>
                </c:pt>
                <c:pt idx="13269">
                  <c:v>3271.9913019999999</c:v>
                </c:pt>
                <c:pt idx="13270">
                  <c:v>3271.3580700000002</c:v>
                </c:pt>
                <c:pt idx="13271">
                  <c:v>3271.3206230000001</c:v>
                </c:pt>
                <c:pt idx="13272">
                  <c:v>3271.1126819999999</c:v>
                </c:pt>
                <c:pt idx="13273">
                  <c:v>3270.6563080000001</c:v>
                </c:pt>
                <c:pt idx="13274">
                  <c:v>3270.5640189999999</c:v>
                </c:pt>
                <c:pt idx="13275">
                  <c:v>3270.0189770000002</c:v>
                </c:pt>
                <c:pt idx="13276">
                  <c:v>3269.837082</c:v>
                </c:pt>
                <c:pt idx="13277">
                  <c:v>3269.5880579999998</c:v>
                </c:pt>
                <c:pt idx="13278">
                  <c:v>3269.0890450000002</c:v>
                </c:pt>
                <c:pt idx="13279">
                  <c:v>3268.9708089999999</c:v>
                </c:pt>
                <c:pt idx="13280">
                  <c:v>3268.646088</c:v>
                </c:pt>
                <c:pt idx="13281">
                  <c:v>3268.2967189999999</c:v>
                </c:pt>
                <c:pt idx="13282">
                  <c:v>3267.5552039999998</c:v>
                </c:pt>
                <c:pt idx="13283">
                  <c:v>3266.9928359999999</c:v>
                </c:pt>
                <c:pt idx="13284">
                  <c:v>3266.5683300000001</c:v>
                </c:pt>
                <c:pt idx="13285">
                  <c:v>3266.274469</c:v>
                </c:pt>
                <c:pt idx="13286">
                  <c:v>3265.442728</c:v>
                </c:pt>
                <c:pt idx="13287">
                  <c:v>3264.4745010000001</c:v>
                </c:pt>
                <c:pt idx="13288">
                  <c:v>3264.3554989999998</c:v>
                </c:pt>
                <c:pt idx="13289">
                  <c:v>3263.9230149999999</c:v>
                </c:pt>
                <c:pt idx="13290">
                  <c:v>3262.8399020000002</c:v>
                </c:pt>
                <c:pt idx="13291">
                  <c:v>3262.5691750000001</c:v>
                </c:pt>
                <c:pt idx="13292">
                  <c:v>3262.2071390000001</c:v>
                </c:pt>
                <c:pt idx="13293">
                  <c:v>3261.9066069999999</c:v>
                </c:pt>
                <c:pt idx="13294">
                  <c:v>3261.7004470000002</c:v>
                </c:pt>
                <c:pt idx="13295">
                  <c:v>3261.5896889999999</c:v>
                </c:pt>
                <c:pt idx="13296">
                  <c:v>3261.1518649999998</c:v>
                </c:pt>
                <c:pt idx="13297">
                  <c:v>3261.0857569999998</c:v>
                </c:pt>
                <c:pt idx="13298">
                  <c:v>3261.038532</c:v>
                </c:pt>
                <c:pt idx="13299">
                  <c:v>3260.3972779999999</c:v>
                </c:pt>
                <c:pt idx="13300">
                  <c:v>3260.0396730000002</c:v>
                </c:pt>
                <c:pt idx="13301">
                  <c:v>3259.970789</c:v>
                </c:pt>
                <c:pt idx="13302">
                  <c:v>3259.7638830000001</c:v>
                </c:pt>
                <c:pt idx="13303">
                  <c:v>3259.3817290000002</c:v>
                </c:pt>
                <c:pt idx="13304">
                  <c:v>3258.7365460000001</c:v>
                </c:pt>
                <c:pt idx="13305">
                  <c:v>3257.8784989999999</c:v>
                </c:pt>
                <c:pt idx="13306">
                  <c:v>3257.762475</c:v>
                </c:pt>
                <c:pt idx="13307">
                  <c:v>3256.9656930000001</c:v>
                </c:pt>
                <c:pt idx="13308">
                  <c:v>3256.4244090000002</c:v>
                </c:pt>
                <c:pt idx="13309">
                  <c:v>3256.4008859999999</c:v>
                </c:pt>
                <c:pt idx="13310">
                  <c:v>3255.9743279999998</c:v>
                </c:pt>
                <c:pt idx="13311">
                  <c:v>3255.1280769999998</c:v>
                </c:pt>
                <c:pt idx="13312">
                  <c:v>3254.8730460000002</c:v>
                </c:pt>
                <c:pt idx="13313">
                  <c:v>3254.52727</c:v>
                </c:pt>
                <c:pt idx="13314">
                  <c:v>3254.3979079999999</c:v>
                </c:pt>
                <c:pt idx="13315">
                  <c:v>3252.8985579999999</c:v>
                </c:pt>
                <c:pt idx="13316">
                  <c:v>3252.736367</c:v>
                </c:pt>
                <c:pt idx="13317">
                  <c:v>3252.6971720000001</c:v>
                </c:pt>
                <c:pt idx="13318">
                  <c:v>3252.6855999999998</c:v>
                </c:pt>
                <c:pt idx="13319">
                  <c:v>3252.4991599999998</c:v>
                </c:pt>
                <c:pt idx="13320">
                  <c:v>3251.8234269999998</c:v>
                </c:pt>
                <c:pt idx="13321">
                  <c:v>3251.423851</c:v>
                </c:pt>
                <c:pt idx="13322">
                  <c:v>3251.1107149999998</c:v>
                </c:pt>
                <c:pt idx="13323">
                  <c:v>3251.0068249999999</c:v>
                </c:pt>
                <c:pt idx="13324">
                  <c:v>3250.7486789999998</c:v>
                </c:pt>
                <c:pt idx="13325">
                  <c:v>3250.467494</c:v>
                </c:pt>
                <c:pt idx="13326">
                  <c:v>3250.44562</c:v>
                </c:pt>
                <c:pt idx="13327">
                  <c:v>3249.7681619999998</c:v>
                </c:pt>
                <c:pt idx="13328">
                  <c:v>3249.6424649999999</c:v>
                </c:pt>
                <c:pt idx="13329">
                  <c:v>3249.5400669999999</c:v>
                </c:pt>
                <c:pt idx="13330">
                  <c:v>3249.1729099999998</c:v>
                </c:pt>
                <c:pt idx="13331">
                  <c:v>3249.109688</c:v>
                </c:pt>
                <c:pt idx="13332">
                  <c:v>3248.9913660000002</c:v>
                </c:pt>
                <c:pt idx="13333">
                  <c:v>3247.9578959999999</c:v>
                </c:pt>
                <c:pt idx="13334">
                  <c:v>3247.951861</c:v>
                </c:pt>
                <c:pt idx="13335">
                  <c:v>3247.7658409999999</c:v>
                </c:pt>
                <c:pt idx="13336">
                  <c:v>3247.58952</c:v>
                </c:pt>
                <c:pt idx="13337">
                  <c:v>3247.0519389999999</c:v>
                </c:pt>
                <c:pt idx="13338">
                  <c:v>3247.0251490000001</c:v>
                </c:pt>
                <c:pt idx="13339">
                  <c:v>3246.4843270000001</c:v>
                </c:pt>
                <c:pt idx="13340">
                  <c:v>3246.2719000000002</c:v>
                </c:pt>
                <c:pt idx="13341">
                  <c:v>3246.000286</c:v>
                </c:pt>
                <c:pt idx="13342">
                  <c:v>3245.914033</c:v>
                </c:pt>
                <c:pt idx="13343">
                  <c:v>3245.8082899999999</c:v>
                </c:pt>
                <c:pt idx="13344">
                  <c:v>3245.3375970000002</c:v>
                </c:pt>
                <c:pt idx="13345">
                  <c:v>3244.6052030000001</c:v>
                </c:pt>
                <c:pt idx="13346">
                  <c:v>3244.3107089999999</c:v>
                </c:pt>
                <c:pt idx="13347">
                  <c:v>3244.1970329999999</c:v>
                </c:pt>
                <c:pt idx="13348">
                  <c:v>3244.0740270000001</c:v>
                </c:pt>
                <c:pt idx="13349">
                  <c:v>3243.8333400000001</c:v>
                </c:pt>
                <c:pt idx="13350">
                  <c:v>3243.5469450000001</c:v>
                </c:pt>
                <c:pt idx="13351">
                  <c:v>3243.5085370000002</c:v>
                </c:pt>
                <c:pt idx="13352">
                  <c:v>3242.8166930000002</c:v>
                </c:pt>
                <c:pt idx="13353">
                  <c:v>3242.6304660000001</c:v>
                </c:pt>
                <c:pt idx="13354">
                  <c:v>3242.5299249999998</c:v>
                </c:pt>
                <c:pt idx="13355">
                  <c:v>3241.7686659999999</c:v>
                </c:pt>
                <c:pt idx="13356">
                  <c:v>3241.309745</c:v>
                </c:pt>
                <c:pt idx="13357">
                  <c:v>3240.8062169999998</c:v>
                </c:pt>
                <c:pt idx="13358">
                  <c:v>3240.7941689999998</c:v>
                </c:pt>
                <c:pt idx="13359">
                  <c:v>3240.6565820000001</c:v>
                </c:pt>
                <c:pt idx="13360">
                  <c:v>3239.891075</c:v>
                </c:pt>
                <c:pt idx="13361">
                  <c:v>3239.238069</c:v>
                </c:pt>
                <c:pt idx="13362">
                  <c:v>3239.0293320000001</c:v>
                </c:pt>
                <c:pt idx="13363">
                  <c:v>3238.7198560000002</c:v>
                </c:pt>
                <c:pt idx="13364">
                  <c:v>3238.6684049999999</c:v>
                </c:pt>
                <c:pt idx="13365">
                  <c:v>3238.5080779999998</c:v>
                </c:pt>
                <c:pt idx="13366">
                  <c:v>3238.140809</c:v>
                </c:pt>
                <c:pt idx="13367">
                  <c:v>3237.9077739999998</c:v>
                </c:pt>
                <c:pt idx="13368">
                  <c:v>3237.2087839999999</c:v>
                </c:pt>
                <c:pt idx="13369">
                  <c:v>3236.4651220000001</c:v>
                </c:pt>
                <c:pt idx="13370">
                  <c:v>3236.2879859999998</c:v>
                </c:pt>
                <c:pt idx="13371">
                  <c:v>3236.2628110000001</c:v>
                </c:pt>
                <c:pt idx="13372">
                  <c:v>3235.1166320000002</c:v>
                </c:pt>
                <c:pt idx="13373">
                  <c:v>3235.0876429999998</c:v>
                </c:pt>
                <c:pt idx="13374">
                  <c:v>3235.0335620000001</c:v>
                </c:pt>
                <c:pt idx="13375">
                  <c:v>3234.6403369999998</c:v>
                </c:pt>
                <c:pt idx="13376">
                  <c:v>3234.2050079999999</c:v>
                </c:pt>
                <c:pt idx="13377">
                  <c:v>3234.1869780000002</c:v>
                </c:pt>
                <c:pt idx="13378">
                  <c:v>3234.1514200000001</c:v>
                </c:pt>
                <c:pt idx="13379">
                  <c:v>3233.9001549999998</c:v>
                </c:pt>
                <c:pt idx="13380">
                  <c:v>3233.7602649999999</c:v>
                </c:pt>
                <c:pt idx="13381">
                  <c:v>3233.6673099999998</c:v>
                </c:pt>
                <c:pt idx="13382">
                  <c:v>3233.2293559999998</c:v>
                </c:pt>
                <c:pt idx="13383">
                  <c:v>3232.7217329999999</c:v>
                </c:pt>
                <c:pt idx="13384">
                  <c:v>3232.1943799999999</c:v>
                </c:pt>
                <c:pt idx="13385">
                  <c:v>3231.8340929999999</c:v>
                </c:pt>
                <c:pt idx="13386">
                  <c:v>3231.2357590000001</c:v>
                </c:pt>
                <c:pt idx="13387">
                  <c:v>3230.9392360000002</c:v>
                </c:pt>
                <c:pt idx="13388">
                  <c:v>3230.7829860000002</c:v>
                </c:pt>
                <c:pt idx="13389">
                  <c:v>3230.3647649999998</c:v>
                </c:pt>
                <c:pt idx="13390">
                  <c:v>3230.1972940000001</c:v>
                </c:pt>
                <c:pt idx="13391">
                  <c:v>3228.6074720000001</c:v>
                </c:pt>
                <c:pt idx="13392">
                  <c:v>3228.379089</c:v>
                </c:pt>
                <c:pt idx="13393">
                  <c:v>3228.3405870000001</c:v>
                </c:pt>
                <c:pt idx="13394">
                  <c:v>3228.0784709999998</c:v>
                </c:pt>
                <c:pt idx="13395">
                  <c:v>3227.8944280000001</c:v>
                </c:pt>
                <c:pt idx="13396">
                  <c:v>3227.8775740000001</c:v>
                </c:pt>
                <c:pt idx="13397">
                  <c:v>3227.8431559999999</c:v>
                </c:pt>
                <c:pt idx="13398">
                  <c:v>3227.2855850000001</c:v>
                </c:pt>
                <c:pt idx="13399">
                  <c:v>3227.1936300000002</c:v>
                </c:pt>
                <c:pt idx="13400">
                  <c:v>3226.288638</c:v>
                </c:pt>
                <c:pt idx="13401">
                  <c:v>3226.031367</c:v>
                </c:pt>
                <c:pt idx="13402">
                  <c:v>3225.7997369999998</c:v>
                </c:pt>
                <c:pt idx="13403">
                  <c:v>3224.9236420000002</c:v>
                </c:pt>
                <c:pt idx="13404">
                  <c:v>3224.8652740000002</c:v>
                </c:pt>
                <c:pt idx="13405">
                  <c:v>3224.5095879999999</c:v>
                </c:pt>
                <c:pt idx="13406">
                  <c:v>3224.3594210000001</c:v>
                </c:pt>
                <c:pt idx="13407">
                  <c:v>3224.2436440000001</c:v>
                </c:pt>
                <c:pt idx="13408">
                  <c:v>3224.0156619999998</c:v>
                </c:pt>
                <c:pt idx="13409">
                  <c:v>3223.7749330000001</c:v>
                </c:pt>
                <c:pt idx="13410">
                  <c:v>3223.4841329999999</c:v>
                </c:pt>
                <c:pt idx="13411">
                  <c:v>3222.8719179999998</c:v>
                </c:pt>
                <c:pt idx="13412">
                  <c:v>3222.7549210000002</c:v>
                </c:pt>
                <c:pt idx="13413">
                  <c:v>3222.6454309999999</c:v>
                </c:pt>
                <c:pt idx="13414">
                  <c:v>3222.4654639999999</c:v>
                </c:pt>
                <c:pt idx="13415">
                  <c:v>3222.3912439999999</c:v>
                </c:pt>
                <c:pt idx="13416">
                  <c:v>3222.3788989999998</c:v>
                </c:pt>
                <c:pt idx="13417">
                  <c:v>3222.3169699999999</c:v>
                </c:pt>
                <c:pt idx="13418">
                  <c:v>3222.0557990000002</c:v>
                </c:pt>
                <c:pt idx="13419">
                  <c:v>3221.549583</c:v>
                </c:pt>
                <c:pt idx="13420">
                  <c:v>3221.2592829999999</c:v>
                </c:pt>
                <c:pt idx="13421">
                  <c:v>3221.0674979999999</c:v>
                </c:pt>
                <c:pt idx="13422">
                  <c:v>3220.898295</c:v>
                </c:pt>
                <c:pt idx="13423">
                  <c:v>3220.7013280000001</c:v>
                </c:pt>
                <c:pt idx="13424">
                  <c:v>3220.2539529999999</c:v>
                </c:pt>
                <c:pt idx="13425">
                  <c:v>3219.4052139999999</c:v>
                </c:pt>
                <c:pt idx="13426">
                  <c:v>3219.1150600000001</c:v>
                </c:pt>
                <c:pt idx="13427">
                  <c:v>3219.0745310000002</c:v>
                </c:pt>
                <c:pt idx="13428">
                  <c:v>3218.9915169999999</c:v>
                </c:pt>
                <c:pt idx="13429">
                  <c:v>3218.1096010000001</c:v>
                </c:pt>
                <c:pt idx="13430">
                  <c:v>3217.6278900000002</c:v>
                </c:pt>
                <c:pt idx="13431">
                  <c:v>3217.426993</c:v>
                </c:pt>
                <c:pt idx="13432">
                  <c:v>3217.2447010000001</c:v>
                </c:pt>
                <c:pt idx="13433">
                  <c:v>3217.1717060000001</c:v>
                </c:pt>
                <c:pt idx="13434">
                  <c:v>3217.0857080000001</c:v>
                </c:pt>
                <c:pt idx="13435">
                  <c:v>3216.6053179999999</c:v>
                </c:pt>
                <c:pt idx="13436">
                  <c:v>3216.5290730000002</c:v>
                </c:pt>
                <c:pt idx="13437">
                  <c:v>3216.322044</c:v>
                </c:pt>
                <c:pt idx="13438">
                  <c:v>3215.8072950000001</c:v>
                </c:pt>
                <c:pt idx="13439">
                  <c:v>3215.5579309999998</c:v>
                </c:pt>
                <c:pt idx="13440">
                  <c:v>3215.415454</c:v>
                </c:pt>
                <c:pt idx="13441">
                  <c:v>3215.3909749999998</c:v>
                </c:pt>
                <c:pt idx="13442">
                  <c:v>3215.2623979999998</c:v>
                </c:pt>
                <c:pt idx="13443">
                  <c:v>3215.2558690000001</c:v>
                </c:pt>
                <c:pt idx="13444">
                  <c:v>3214.4955660000001</c:v>
                </c:pt>
                <c:pt idx="13445">
                  <c:v>3214.2400689999999</c:v>
                </c:pt>
                <c:pt idx="13446">
                  <c:v>3213.4907840000001</c:v>
                </c:pt>
                <c:pt idx="13447">
                  <c:v>3213.014952</c:v>
                </c:pt>
                <c:pt idx="13448">
                  <c:v>3212.5637219999999</c:v>
                </c:pt>
                <c:pt idx="13449">
                  <c:v>3212.4760780000001</c:v>
                </c:pt>
                <c:pt idx="13450">
                  <c:v>3212.326912</c:v>
                </c:pt>
                <c:pt idx="13451">
                  <c:v>3211.2925770000002</c:v>
                </c:pt>
                <c:pt idx="13452">
                  <c:v>3210.883824</c:v>
                </c:pt>
                <c:pt idx="13453">
                  <c:v>3210.4118699999999</c:v>
                </c:pt>
                <c:pt idx="13454">
                  <c:v>3210.1030009999999</c:v>
                </c:pt>
                <c:pt idx="13455">
                  <c:v>3210.0174000000002</c:v>
                </c:pt>
                <c:pt idx="13456">
                  <c:v>3209.7529039999999</c:v>
                </c:pt>
                <c:pt idx="13457">
                  <c:v>3208.7771550000002</c:v>
                </c:pt>
                <c:pt idx="13458">
                  <c:v>3208.5558350000001</c:v>
                </c:pt>
                <c:pt idx="13459">
                  <c:v>3208.2294910000001</c:v>
                </c:pt>
                <c:pt idx="13460">
                  <c:v>3208.0064809999999</c:v>
                </c:pt>
                <c:pt idx="13461">
                  <c:v>3207.911274</c:v>
                </c:pt>
                <c:pt idx="13462">
                  <c:v>3207.872429</c:v>
                </c:pt>
                <c:pt idx="13463">
                  <c:v>3207.788395</c:v>
                </c:pt>
                <c:pt idx="13464">
                  <c:v>3207.628017</c:v>
                </c:pt>
                <c:pt idx="13465">
                  <c:v>3206.9085970000001</c:v>
                </c:pt>
                <c:pt idx="13466">
                  <c:v>3206.6615449999999</c:v>
                </c:pt>
                <c:pt idx="13467">
                  <c:v>3206.516044</c:v>
                </c:pt>
                <c:pt idx="13468">
                  <c:v>3206.1080809999999</c:v>
                </c:pt>
                <c:pt idx="13469">
                  <c:v>3205.8602099999998</c:v>
                </c:pt>
                <c:pt idx="13470">
                  <c:v>3205.7417610000002</c:v>
                </c:pt>
                <c:pt idx="13471">
                  <c:v>3205.5170389999998</c:v>
                </c:pt>
                <c:pt idx="13472">
                  <c:v>3205.0319279999999</c:v>
                </c:pt>
                <c:pt idx="13473">
                  <c:v>3205.0178460000002</c:v>
                </c:pt>
                <c:pt idx="13474">
                  <c:v>3204.9913240000001</c:v>
                </c:pt>
                <c:pt idx="13475">
                  <c:v>3204.9003269999998</c:v>
                </c:pt>
                <c:pt idx="13476">
                  <c:v>3204.8725279999999</c:v>
                </c:pt>
                <c:pt idx="13477">
                  <c:v>3204.8115429999998</c:v>
                </c:pt>
                <c:pt idx="13478">
                  <c:v>3204.6980779999999</c:v>
                </c:pt>
                <c:pt idx="13479">
                  <c:v>3203.004508</c:v>
                </c:pt>
                <c:pt idx="13480">
                  <c:v>3202.4834510000001</c:v>
                </c:pt>
                <c:pt idx="13481">
                  <c:v>3202.4664870000001</c:v>
                </c:pt>
                <c:pt idx="13482">
                  <c:v>3202.2417449999998</c:v>
                </c:pt>
                <c:pt idx="13483">
                  <c:v>3201.9397269999999</c:v>
                </c:pt>
                <c:pt idx="13484">
                  <c:v>3201.6717659999999</c:v>
                </c:pt>
                <c:pt idx="13485">
                  <c:v>3201.1805869999998</c:v>
                </c:pt>
                <c:pt idx="13486">
                  <c:v>3200.5232639999999</c:v>
                </c:pt>
                <c:pt idx="13487">
                  <c:v>3199.5685290000001</c:v>
                </c:pt>
                <c:pt idx="13488">
                  <c:v>3199.5307120000002</c:v>
                </c:pt>
                <c:pt idx="13489">
                  <c:v>3197.7335659999999</c:v>
                </c:pt>
                <c:pt idx="13490">
                  <c:v>3197.5716470000002</c:v>
                </c:pt>
                <c:pt idx="13491">
                  <c:v>3197.121619</c:v>
                </c:pt>
                <c:pt idx="13492">
                  <c:v>3197.1054519999998</c:v>
                </c:pt>
                <c:pt idx="13493">
                  <c:v>3197.029931</c:v>
                </c:pt>
                <c:pt idx="13494">
                  <c:v>3196.9914269999999</c:v>
                </c:pt>
                <c:pt idx="13495">
                  <c:v>3196.871306</c:v>
                </c:pt>
                <c:pt idx="13496">
                  <c:v>3196.772555</c:v>
                </c:pt>
                <c:pt idx="13497">
                  <c:v>3196.4378430000002</c:v>
                </c:pt>
                <c:pt idx="13498">
                  <c:v>3196.138418</c:v>
                </c:pt>
                <c:pt idx="13499">
                  <c:v>3195.741931</c:v>
                </c:pt>
                <c:pt idx="13500">
                  <c:v>3195.6222769999999</c:v>
                </c:pt>
                <c:pt idx="13501">
                  <c:v>3195.5111889999998</c:v>
                </c:pt>
                <c:pt idx="13502">
                  <c:v>3195.2480209999999</c:v>
                </c:pt>
                <c:pt idx="13503">
                  <c:v>3195.13985</c:v>
                </c:pt>
                <c:pt idx="13504">
                  <c:v>3194.7613430000001</c:v>
                </c:pt>
                <c:pt idx="13505">
                  <c:v>3194.5673489999999</c:v>
                </c:pt>
                <c:pt idx="13506">
                  <c:v>3193.8118650000001</c:v>
                </c:pt>
                <c:pt idx="13507">
                  <c:v>3193.5376919999999</c:v>
                </c:pt>
                <c:pt idx="13508">
                  <c:v>3193.086953</c:v>
                </c:pt>
                <c:pt idx="13509">
                  <c:v>3193.0151519999999</c:v>
                </c:pt>
                <c:pt idx="13510">
                  <c:v>3192.986375</c:v>
                </c:pt>
                <c:pt idx="13511">
                  <c:v>3192.7296620000002</c:v>
                </c:pt>
                <c:pt idx="13512">
                  <c:v>3192.2185009999998</c:v>
                </c:pt>
                <c:pt idx="13513">
                  <c:v>3191.5498029999999</c:v>
                </c:pt>
                <c:pt idx="13514">
                  <c:v>3190.8732960000002</c:v>
                </c:pt>
                <c:pt idx="13515">
                  <c:v>3190.7183799999998</c:v>
                </c:pt>
                <c:pt idx="13516">
                  <c:v>3190.3909979999999</c:v>
                </c:pt>
                <c:pt idx="13517">
                  <c:v>3190.1963390000001</c:v>
                </c:pt>
                <c:pt idx="13518">
                  <c:v>3190.059847</c:v>
                </c:pt>
                <c:pt idx="13519">
                  <c:v>3189.8677969999999</c:v>
                </c:pt>
                <c:pt idx="13520">
                  <c:v>3189.6897789999998</c:v>
                </c:pt>
                <c:pt idx="13521">
                  <c:v>3189.499499</c:v>
                </c:pt>
                <c:pt idx="13522">
                  <c:v>3188.974522</c:v>
                </c:pt>
                <c:pt idx="13523">
                  <c:v>3188.3486680000001</c:v>
                </c:pt>
                <c:pt idx="13524">
                  <c:v>3188.3098190000001</c:v>
                </c:pt>
                <c:pt idx="13525">
                  <c:v>3187.9296650000001</c:v>
                </c:pt>
                <c:pt idx="13526">
                  <c:v>3187.8514110000001</c:v>
                </c:pt>
                <c:pt idx="13527">
                  <c:v>3187.5133519999999</c:v>
                </c:pt>
                <c:pt idx="13528">
                  <c:v>3187.272958</c:v>
                </c:pt>
                <c:pt idx="13529">
                  <c:v>3186.7514959999999</c:v>
                </c:pt>
                <c:pt idx="13530">
                  <c:v>3186.6622769999999</c:v>
                </c:pt>
                <c:pt idx="13531">
                  <c:v>3186.6016049999998</c:v>
                </c:pt>
                <c:pt idx="13532">
                  <c:v>3186.494099</c:v>
                </c:pt>
                <c:pt idx="13533">
                  <c:v>3186.249503</c:v>
                </c:pt>
                <c:pt idx="13534">
                  <c:v>3186.1920420000001</c:v>
                </c:pt>
                <c:pt idx="13535">
                  <c:v>3186.008703</c:v>
                </c:pt>
                <c:pt idx="13536">
                  <c:v>3185.8892129999999</c:v>
                </c:pt>
                <c:pt idx="13537">
                  <c:v>3185.7035759999999</c:v>
                </c:pt>
                <c:pt idx="13538">
                  <c:v>3185.2945030000001</c:v>
                </c:pt>
                <c:pt idx="13539">
                  <c:v>3185.2179940000001</c:v>
                </c:pt>
                <c:pt idx="13540">
                  <c:v>3184.3116190000001</c:v>
                </c:pt>
                <c:pt idx="13541">
                  <c:v>3184.0298320000002</c:v>
                </c:pt>
                <c:pt idx="13542">
                  <c:v>3183.873971</c:v>
                </c:pt>
                <c:pt idx="13543">
                  <c:v>3183.2846279999999</c:v>
                </c:pt>
                <c:pt idx="13544">
                  <c:v>3183.2570649999998</c:v>
                </c:pt>
                <c:pt idx="13545">
                  <c:v>3182.6587290000002</c:v>
                </c:pt>
                <c:pt idx="13546">
                  <c:v>3182.1341379999999</c:v>
                </c:pt>
                <c:pt idx="13547">
                  <c:v>3181.9214240000001</c:v>
                </c:pt>
                <c:pt idx="13548">
                  <c:v>3181.654638</c:v>
                </c:pt>
                <c:pt idx="13549">
                  <c:v>3181.444731</c:v>
                </c:pt>
                <c:pt idx="13550">
                  <c:v>3180.57917</c:v>
                </c:pt>
                <c:pt idx="13551">
                  <c:v>3180.4413180000001</c:v>
                </c:pt>
                <c:pt idx="13552">
                  <c:v>3180.2951229999999</c:v>
                </c:pt>
                <c:pt idx="13553">
                  <c:v>3180.003056</c:v>
                </c:pt>
                <c:pt idx="13554">
                  <c:v>3179.8412039999998</c:v>
                </c:pt>
                <c:pt idx="13555">
                  <c:v>3179.715076</c:v>
                </c:pt>
                <c:pt idx="13556">
                  <c:v>3179.3762590000001</c:v>
                </c:pt>
                <c:pt idx="13557">
                  <c:v>3178.5867029999999</c:v>
                </c:pt>
                <c:pt idx="13558">
                  <c:v>3177.902834</c:v>
                </c:pt>
                <c:pt idx="13559">
                  <c:v>3177.586346</c:v>
                </c:pt>
                <c:pt idx="13560">
                  <c:v>3177.4445150000001</c:v>
                </c:pt>
                <c:pt idx="13561">
                  <c:v>3177.4362999999998</c:v>
                </c:pt>
                <c:pt idx="13562">
                  <c:v>3177.0190050000001</c:v>
                </c:pt>
                <c:pt idx="13563">
                  <c:v>3176.9885669999999</c:v>
                </c:pt>
                <c:pt idx="13564">
                  <c:v>3176.973763</c:v>
                </c:pt>
                <c:pt idx="13565">
                  <c:v>3176.0727230000002</c:v>
                </c:pt>
                <c:pt idx="13566">
                  <c:v>3175.9733879999999</c:v>
                </c:pt>
                <c:pt idx="13567">
                  <c:v>3175.6604090000001</c:v>
                </c:pt>
                <c:pt idx="13568">
                  <c:v>3175.1817000000001</c:v>
                </c:pt>
                <c:pt idx="13569">
                  <c:v>3175.1349869999999</c:v>
                </c:pt>
                <c:pt idx="13570">
                  <c:v>3175.0392230000002</c:v>
                </c:pt>
                <c:pt idx="13571">
                  <c:v>3174.9763079999998</c:v>
                </c:pt>
                <c:pt idx="13572">
                  <c:v>3174.919163</c:v>
                </c:pt>
                <c:pt idx="13573">
                  <c:v>3174.0840360000002</c:v>
                </c:pt>
                <c:pt idx="13574">
                  <c:v>3173.879015</c:v>
                </c:pt>
                <c:pt idx="13575">
                  <c:v>3173.8128919999999</c:v>
                </c:pt>
                <c:pt idx="13576">
                  <c:v>3173.673792</c:v>
                </c:pt>
                <c:pt idx="13577">
                  <c:v>3173.6521389999998</c:v>
                </c:pt>
                <c:pt idx="13578">
                  <c:v>3172.7872470000002</c:v>
                </c:pt>
                <c:pt idx="13579">
                  <c:v>3172.6769089999998</c:v>
                </c:pt>
                <c:pt idx="13580">
                  <c:v>3172.4935610000002</c:v>
                </c:pt>
                <c:pt idx="13581">
                  <c:v>3171.8876049999999</c:v>
                </c:pt>
                <c:pt idx="13582">
                  <c:v>3171.79988</c:v>
                </c:pt>
                <c:pt idx="13583">
                  <c:v>3171.6626460000002</c:v>
                </c:pt>
                <c:pt idx="13584">
                  <c:v>3171.5131900000001</c:v>
                </c:pt>
                <c:pt idx="13585">
                  <c:v>3171.0493379999998</c:v>
                </c:pt>
                <c:pt idx="13586">
                  <c:v>3170.8345850000001</c:v>
                </c:pt>
                <c:pt idx="13587">
                  <c:v>3169.6821650000002</c:v>
                </c:pt>
                <c:pt idx="13588">
                  <c:v>3169.5166680000002</c:v>
                </c:pt>
                <c:pt idx="13589">
                  <c:v>3169.0105720000001</c:v>
                </c:pt>
                <c:pt idx="13590">
                  <c:v>3168.5864839999999</c:v>
                </c:pt>
                <c:pt idx="13591">
                  <c:v>3168.4963939999998</c:v>
                </c:pt>
                <c:pt idx="13592">
                  <c:v>3168.4300629999998</c:v>
                </c:pt>
                <c:pt idx="13593">
                  <c:v>3167.4557669999999</c:v>
                </c:pt>
                <c:pt idx="13594">
                  <c:v>3167.4117030000002</c:v>
                </c:pt>
                <c:pt idx="13595">
                  <c:v>3166.8699150000002</c:v>
                </c:pt>
                <c:pt idx="13596">
                  <c:v>3166.3870019999999</c:v>
                </c:pt>
                <c:pt idx="13597">
                  <c:v>3165.2046209999999</c:v>
                </c:pt>
                <c:pt idx="13598">
                  <c:v>3164.9008909999998</c:v>
                </c:pt>
                <c:pt idx="13599">
                  <c:v>3164.8674590000001</c:v>
                </c:pt>
                <c:pt idx="13600">
                  <c:v>3164.820796</c:v>
                </c:pt>
                <c:pt idx="13601">
                  <c:v>3164.7237049999999</c:v>
                </c:pt>
                <c:pt idx="13602">
                  <c:v>3164.109727</c:v>
                </c:pt>
                <c:pt idx="13603">
                  <c:v>3163.8601680000002</c:v>
                </c:pt>
                <c:pt idx="13604">
                  <c:v>3163.4101620000001</c:v>
                </c:pt>
                <c:pt idx="13605">
                  <c:v>3163.3286739999999</c:v>
                </c:pt>
                <c:pt idx="13606">
                  <c:v>3162.1070009999999</c:v>
                </c:pt>
                <c:pt idx="13607">
                  <c:v>3161.6360220000001</c:v>
                </c:pt>
                <c:pt idx="13608">
                  <c:v>3161.0425150000001</c:v>
                </c:pt>
                <c:pt idx="13609">
                  <c:v>3160.6399919999999</c:v>
                </c:pt>
                <c:pt idx="13610">
                  <c:v>3160.5095820000001</c:v>
                </c:pt>
                <c:pt idx="13611">
                  <c:v>3160.4637990000001</c:v>
                </c:pt>
                <c:pt idx="13612">
                  <c:v>3160.4220340000002</c:v>
                </c:pt>
                <c:pt idx="13613">
                  <c:v>3159.1688559999998</c:v>
                </c:pt>
                <c:pt idx="13614">
                  <c:v>3159.0361010000001</c:v>
                </c:pt>
                <c:pt idx="13615">
                  <c:v>3158.7708299999999</c:v>
                </c:pt>
                <c:pt idx="13616">
                  <c:v>3158.688427</c:v>
                </c:pt>
                <c:pt idx="13617">
                  <c:v>3157.4915040000001</c:v>
                </c:pt>
                <c:pt idx="13618">
                  <c:v>3157.2779430000001</c:v>
                </c:pt>
                <c:pt idx="13619">
                  <c:v>3156.6912739999998</c:v>
                </c:pt>
                <c:pt idx="13620">
                  <c:v>3156.2995310000001</c:v>
                </c:pt>
                <c:pt idx="13621">
                  <c:v>3156.2638910000001</c:v>
                </c:pt>
                <c:pt idx="13622">
                  <c:v>3155.7539350000002</c:v>
                </c:pt>
                <c:pt idx="13623">
                  <c:v>3155.2256520000001</c:v>
                </c:pt>
                <c:pt idx="13624">
                  <c:v>3154.8679849999999</c:v>
                </c:pt>
                <c:pt idx="13625">
                  <c:v>3154.8319029999998</c:v>
                </c:pt>
                <c:pt idx="13626">
                  <c:v>3154.4535080000001</c:v>
                </c:pt>
                <c:pt idx="13627">
                  <c:v>3154.380279</c:v>
                </c:pt>
                <c:pt idx="13628">
                  <c:v>3153.845253</c:v>
                </c:pt>
                <c:pt idx="13629">
                  <c:v>3153.4026199999998</c:v>
                </c:pt>
                <c:pt idx="13630">
                  <c:v>3153.0296979999998</c:v>
                </c:pt>
                <c:pt idx="13631">
                  <c:v>3152.8502319999998</c:v>
                </c:pt>
                <c:pt idx="13632">
                  <c:v>3152.2765089999998</c:v>
                </c:pt>
                <c:pt idx="13633">
                  <c:v>3152.238124</c:v>
                </c:pt>
                <c:pt idx="13634">
                  <c:v>3152.1507160000001</c:v>
                </c:pt>
                <c:pt idx="13635">
                  <c:v>3151.8861849999998</c:v>
                </c:pt>
                <c:pt idx="13636">
                  <c:v>3151.3062209999998</c:v>
                </c:pt>
                <c:pt idx="13637">
                  <c:v>3150.970683</c:v>
                </c:pt>
                <c:pt idx="13638">
                  <c:v>3150.843742</c:v>
                </c:pt>
                <c:pt idx="13639">
                  <c:v>3150.554185</c:v>
                </c:pt>
                <c:pt idx="13640">
                  <c:v>3150.4042679999998</c:v>
                </c:pt>
                <c:pt idx="13641">
                  <c:v>3148.8434069999998</c:v>
                </c:pt>
                <c:pt idx="13642">
                  <c:v>3148.6829779999998</c:v>
                </c:pt>
                <c:pt idx="13643">
                  <c:v>3148.3533579999998</c:v>
                </c:pt>
                <c:pt idx="13644">
                  <c:v>3148.1600440000002</c:v>
                </c:pt>
                <c:pt idx="13645">
                  <c:v>3147.8260700000001</c:v>
                </c:pt>
                <c:pt idx="13646">
                  <c:v>3147.7611659999998</c:v>
                </c:pt>
                <c:pt idx="13647">
                  <c:v>3147.6076589999998</c:v>
                </c:pt>
                <c:pt idx="13648">
                  <c:v>3147.0677449999998</c:v>
                </c:pt>
                <c:pt idx="13649">
                  <c:v>3145.3468480000001</c:v>
                </c:pt>
                <c:pt idx="13650">
                  <c:v>3145.2780950000001</c:v>
                </c:pt>
                <c:pt idx="13651">
                  <c:v>3145.2563239999999</c:v>
                </c:pt>
                <c:pt idx="13652">
                  <c:v>3145.222726</c:v>
                </c:pt>
                <c:pt idx="13653">
                  <c:v>3145.108475</c:v>
                </c:pt>
                <c:pt idx="13654">
                  <c:v>3144.9878290000001</c:v>
                </c:pt>
                <c:pt idx="13655">
                  <c:v>3143.0634089999999</c:v>
                </c:pt>
                <c:pt idx="13656">
                  <c:v>3142.9845070000001</c:v>
                </c:pt>
                <c:pt idx="13657">
                  <c:v>3142.7700260000001</c:v>
                </c:pt>
                <c:pt idx="13658">
                  <c:v>3142.5292279999999</c:v>
                </c:pt>
                <c:pt idx="13659">
                  <c:v>3142.432663</c:v>
                </c:pt>
                <c:pt idx="13660">
                  <c:v>3142.4155660000001</c:v>
                </c:pt>
                <c:pt idx="13661">
                  <c:v>3142.3069110000001</c:v>
                </c:pt>
                <c:pt idx="13662">
                  <c:v>3142.2657319999998</c:v>
                </c:pt>
                <c:pt idx="13663">
                  <c:v>3142.236238</c:v>
                </c:pt>
                <c:pt idx="13664">
                  <c:v>3141.9974809999999</c:v>
                </c:pt>
                <c:pt idx="13665">
                  <c:v>3141.6329519999999</c:v>
                </c:pt>
                <c:pt idx="13666">
                  <c:v>3141.6324129999998</c:v>
                </c:pt>
                <c:pt idx="13667">
                  <c:v>3141.6171180000001</c:v>
                </c:pt>
                <c:pt idx="13668">
                  <c:v>3141.418909</c:v>
                </c:pt>
                <c:pt idx="13669">
                  <c:v>3140.804662</c:v>
                </c:pt>
                <c:pt idx="13670">
                  <c:v>3140.767002</c:v>
                </c:pt>
                <c:pt idx="13671">
                  <c:v>3140.5677850000002</c:v>
                </c:pt>
                <c:pt idx="13672">
                  <c:v>3140.5663020000002</c:v>
                </c:pt>
                <c:pt idx="13673">
                  <c:v>3140.4756809999999</c:v>
                </c:pt>
                <c:pt idx="13674">
                  <c:v>3140.0454679999998</c:v>
                </c:pt>
                <c:pt idx="13675">
                  <c:v>3139.5247479999998</c:v>
                </c:pt>
                <c:pt idx="13676">
                  <c:v>3139.3199880000002</c:v>
                </c:pt>
                <c:pt idx="13677">
                  <c:v>3139.2754300000001</c:v>
                </c:pt>
                <c:pt idx="13678">
                  <c:v>3139.1747220000002</c:v>
                </c:pt>
                <c:pt idx="13679">
                  <c:v>3138.8811289999999</c:v>
                </c:pt>
                <c:pt idx="13680">
                  <c:v>3138.782357</c:v>
                </c:pt>
                <c:pt idx="13681">
                  <c:v>3137.9492059999998</c:v>
                </c:pt>
                <c:pt idx="13682">
                  <c:v>3137.8099779999998</c:v>
                </c:pt>
                <c:pt idx="13683">
                  <c:v>3137.7651000000001</c:v>
                </c:pt>
                <c:pt idx="13684">
                  <c:v>3137.3722189999999</c:v>
                </c:pt>
                <c:pt idx="13685">
                  <c:v>3136.484066</c:v>
                </c:pt>
                <c:pt idx="13686">
                  <c:v>3135.9675619999998</c:v>
                </c:pt>
                <c:pt idx="13687">
                  <c:v>3135.9623409999999</c:v>
                </c:pt>
                <c:pt idx="13688">
                  <c:v>3135.4870930000002</c:v>
                </c:pt>
                <c:pt idx="13689">
                  <c:v>3135.27025</c:v>
                </c:pt>
                <c:pt idx="13690">
                  <c:v>3135.2145</c:v>
                </c:pt>
                <c:pt idx="13691">
                  <c:v>3135.0581609999999</c:v>
                </c:pt>
                <c:pt idx="13692">
                  <c:v>3134.6477559999998</c:v>
                </c:pt>
                <c:pt idx="13693">
                  <c:v>3133.9495059999999</c:v>
                </c:pt>
                <c:pt idx="13694">
                  <c:v>3133.5894549999998</c:v>
                </c:pt>
                <c:pt idx="13695">
                  <c:v>3133.4746140000002</c:v>
                </c:pt>
                <c:pt idx="13696">
                  <c:v>3133.431638</c:v>
                </c:pt>
                <c:pt idx="13697">
                  <c:v>3133.3345290000002</c:v>
                </c:pt>
                <c:pt idx="13698">
                  <c:v>3133.0534849999999</c:v>
                </c:pt>
                <c:pt idx="13699">
                  <c:v>3132.9564759999998</c:v>
                </c:pt>
                <c:pt idx="13700">
                  <c:v>3132.572361</c:v>
                </c:pt>
                <c:pt idx="13701">
                  <c:v>3131.7462919999998</c:v>
                </c:pt>
                <c:pt idx="13702">
                  <c:v>3131.5986079999998</c:v>
                </c:pt>
                <c:pt idx="13703">
                  <c:v>3131.5119119999999</c:v>
                </c:pt>
                <c:pt idx="13704">
                  <c:v>3131.3892689999998</c:v>
                </c:pt>
                <c:pt idx="13705">
                  <c:v>3130.3993</c:v>
                </c:pt>
                <c:pt idx="13706">
                  <c:v>3129.8437479999998</c:v>
                </c:pt>
                <c:pt idx="13707">
                  <c:v>3129.7473770000001</c:v>
                </c:pt>
                <c:pt idx="13708">
                  <c:v>3129.6661079999999</c:v>
                </c:pt>
                <c:pt idx="13709">
                  <c:v>3128.9629829999999</c:v>
                </c:pt>
                <c:pt idx="13710">
                  <c:v>3128.2972930000001</c:v>
                </c:pt>
                <c:pt idx="13711">
                  <c:v>3128.2833740000001</c:v>
                </c:pt>
                <c:pt idx="13712">
                  <c:v>3127.377536</c:v>
                </c:pt>
                <c:pt idx="13713">
                  <c:v>3127.1596039999999</c:v>
                </c:pt>
                <c:pt idx="13714">
                  <c:v>3126.9593319999999</c:v>
                </c:pt>
                <c:pt idx="13715">
                  <c:v>3126.9087960000002</c:v>
                </c:pt>
                <c:pt idx="13716">
                  <c:v>3126.2306570000001</c:v>
                </c:pt>
                <c:pt idx="13717">
                  <c:v>3126.0838090000002</c:v>
                </c:pt>
                <c:pt idx="13718">
                  <c:v>3126.0229989999998</c:v>
                </c:pt>
                <c:pt idx="13719">
                  <c:v>3125.7074739999998</c:v>
                </c:pt>
                <c:pt idx="13720">
                  <c:v>3125.5029209999998</c:v>
                </c:pt>
                <c:pt idx="13721">
                  <c:v>3125.2089169999999</c:v>
                </c:pt>
                <c:pt idx="13722">
                  <c:v>3124.7426479999999</c:v>
                </c:pt>
                <c:pt idx="13723">
                  <c:v>3124.7395590000001</c:v>
                </c:pt>
                <c:pt idx="13724">
                  <c:v>3124.630901</c:v>
                </c:pt>
                <c:pt idx="13725">
                  <c:v>3124.0215320000002</c:v>
                </c:pt>
                <c:pt idx="13726">
                  <c:v>3123.9793140000002</c:v>
                </c:pt>
                <c:pt idx="13727">
                  <c:v>3123.9716480000002</c:v>
                </c:pt>
                <c:pt idx="13728">
                  <c:v>3123.9624349999999</c:v>
                </c:pt>
                <c:pt idx="13729">
                  <c:v>3123.8962780000002</c:v>
                </c:pt>
                <c:pt idx="13730">
                  <c:v>3123.8688750000001</c:v>
                </c:pt>
                <c:pt idx="13731">
                  <c:v>3123.5050259999998</c:v>
                </c:pt>
                <c:pt idx="13732">
                  <c:v>3123.379136</c:v>
                </c:pt>
                <c:pt idx="13733">
                  <c:v>3122.8581709999999</c:v>
                </c:pt>
                <c:pt idx="13734">
                  <c:v>3122.5312469999999</c:v>
                </c:pt>
                <c:pt idx="13735">
                  <c:v>3122.5159859999999</c:v>
                </c:pt>
                <c:pt idx="13736">
                  <c:v>3122.2211219999999</c:v>
                </c:pt>
                <c:pt idx="13737">
                  <c:v>3121.59611</c:v>
                </c:pt>
                <c:pt idx="13738">
                  <c:v>3121.3680559999998</c:v>
                </c:pt>
                <c:pt idx="13739">
                  <c:v>3121.3093530000001</c:v>
                </c:pt>
                <c:pt idx="13740">
                  <c:v>3121.172329</c:v>
                </c:pt>
                <c:pt idx="13741">
                  <c:v>3120.8500650000001</c:v>
                </c:pt>
                <c:pt idx="13742">
                  <c:v>3120.6638189999999</c:v>
                </c:pt>
                <c:pt idx="13743">
                  <c:v>3119.964782</c:v>
                </c:pt>
                <c:pt idx="13744">
                  <c:v>3119.9253269999999</c:v>
                </c:pt>
                <c:pt idx="13745">
                  <c:v>3119.87925</c:v>
                </c:pt>
                <c:pt idx="13746">
                  <c:v>3119.878291</c:v>
                </c:pt>
                <c:pt idx="13747">
                  <c:v>3119.3130209999999</c:v>
                </c:pt>
                <c:pt idx="13748">
                  <c:v>3119.198183</c:v>
                </c:pt>
                <c:pt idx="13749">
                  <c:v>3118.762643</c:v>
                </c:pt>
                <c:pt idx="13750">
                  <c:v>3118.6353650000001</c:v>
                </c:pt>
                <c:pt idx="13751">
                  <c:v>3118.4033589999999</c:v>
                </c:pt>
                <c:pt idx="13752">
                  <c:v>3118.402032</c:v>
                </c:pt>
                <c:pt idx="13753">
                  <c:v>3118.1267269999998</c:v>
                </c:pt>
                <c:pt idx="13754">
                  <c:v>3117.9407999999999</c:v>
                </c:pt>
                <c:pt idx="13755">
                  <c:v>3117.002637</c:v>
                </c:pt>
                <c:pt idx="13756">
                  <c:v>3116.9884699999998</c:v>
                </c:pt>
                <c:pt idx="13757">
                  <c:v>3116.4102990000001</c:v>
                </c:pt>
                <c:pt idx="13758">
                  <c:v>3116.282314</c:v>
                </c:pt>
                <c:pt idx="13759">
                  <c:v>3116.176332</c:v>
                </c:pt>
                <c:pt idx="13760">
                  <c:v>3115.7574</c:v>
                </c:pt>
                <c:pt idx="13761">
                  <c:v>3115.6691369999999</c:v>
                </c:pt>
                <c:pt idx="13762">
                  <c:v>3115.479879</c:v>
                </c:pt>
                <c:pt idx="13763">
                  <c:v>3115.387937</c:v>
                </c:pt>
                <c:pt idx="13764">
                  <c:v>3114.8162320000001</c:v>
                </c:pt>
                <c:pt idx="13765">
                  <c:v>3114.1724669999999</c:v>
                </c:pt>
                <c:pt idx="13766">
                  <c:v>3114.0823180000002</c:v>
                </c:pt>
                <c:pt idx="13767">
                  <c:v>3114.0054719999998</c:v>
                </c:pt>
                <c:pt idx="13768">
                  <c:v>3113.919762</c:v>
                </c:pt>
                <c:pt idx="13769">
                  <c:v>3112.3641990000001</c:v>
                </c:pt>
                <c:pt idx="13770">
                  <c:v>3112.136708</c:v>
                </c:pt>
                <c:pt idx="13771">
                  <c:v>3111.8991839999999</c:v>
                </c:pt>
                <c:pt idx="13772">
                  <c:v>3111.5875970000002</c:v>
                </c:pt>
                <c:pt idx="13773">
                  <c:v>3111.5350619999999</c:v>
                </c:pt>
                <c:pt idx="13774">
                  <c:v>3111.2774789999999</c:v>
                </c:pt>
                <c:pt idx="13775">
                  <c:v>3111.1006889999999</c:v>
                </c:pt>
                <c:pt idx="13776">
                  <c:v>3110.9317329999999</c:v>
                </c:pt>
                <c:pt idx="13777">
                  <c:v>3110.6235700000002</c:v>
                </c:pt>
                <c:pt idx="13778">
                  <c:v>3110.2807520000001</c:v>
                </c:pt>
                <c:pt idx="13779">
                  <c:v>3110.2138399999999</c:v>
                </c:pt>
                <c:pt idx="13780">
                  <c:v>3110.1634880000001</c:v>
                </c:pt>
                <c:pt idx="13781">
                  <c:v>3110.074584</c:v>
                </c:pt>
                <c:pt idx="13782">
                  <c:v>3108.5236030000001</c:v>
                </c:pt>
                <c:pt idx="13783">
                  <c:v>3108.4147400000002</c:v>
                </c:pt>
                <c:pt idx="13784">
                  <c:v>3107.9958339999998</c:v>
                </c:pt>
                <c:pt idx="13785">
                  <c:v>3107.6144829999998</c:v>
                </c:pt>
                <c:pt idx="13786">
                  <c:v>3106.3403579999999</c:v>
                </c:pt>
                <c:pt idx="13787">
                  <c:v>3105.8014360000002</c:v>
                </c:pt>
                <c:pt idx="13788">
                  <c:v>3105.024124</c:v>
                </c:pt>
                <c:pt idx="13789">
                  <c:v>3104.7663969999999</c:v>
                </c:pt>
                <c:pt idx="13790">
                  <c:v>3104.6656360000002</c:v>
                </c:pt>
                <c:pt idx="13791">
                  <c:v>3104.05348</c:v>
                </c:pt>
                <c:pt idx="13792">
                  <c:v>3103.7708120000002</c:v>
                </c:pt>
                <c:pt idx="13793">
                  <c:v>3103.5292709999999</c:v>
                </c:pt>
                <c:pt idx="13794">
                  <c:v>3103.3811999999998</c:v>
                </c:pt>
                <c:pt idx="13795">
                  <c:v>3102.2629080000002</c:v>
                </c:pt>
                <c:pt idx="13796">
                  <c:v>3102.1205319999999</c:v>
                </c:pt>
                <c:pt idx="13797">
                  <c:v>3102.0431400000002</c:v>
                </c:pt>
                <c:pt idx="13798">
                  <c:v>3101.8075909999998</c:v>
                </c:pt>
                <c:pt idx="13799">
                  <c:v>3101.7041509999999</c:v>
                </c:pt>
                <c:pt idx="13800">
                  <c:v>3101.6409720000001</c:v>
                </c:pt>
                <c:pt idx="13801">
                  <c:v>3100.8438719999999</c:v>
                </c:pt>
                <c:pt idx="13802">
                  <c:v>3100.829076</c:v>
                </c:pt>
                <c:pt idx="13803">
                  <c:v>3100.7834170000001</c:v>
                </c:pt>
                <c:pt idx="13804">
                  <c:v>3100.7071799999999</c:v>
                </c:pt>
                <c:pt idx="13805">
                  <c:v>3100.698883</c:v>
                </c:pt>
                <c:pt idx="13806">
                  <c:v>3099.9965849999999</c:v>
                </c:pt>
                <c:pt idx="13807">
                  <c:v>3099.6697749999998</c:v>
                </c:pt>
                <c:pt idx="13808">
                  <c:v>3098.7350070000002</c:v>
                </c:pt>
                <c:pt idx="13809">
                  <c:v>3098.3463879999999</c:v>
                </c:pt>
                <c:pt idx="13810">
                  <c:v>3098.215005</c:v>
                </c:pt>
                <c:pt idx="13811">
                  <c:v>3097.9551259999998</c:v>
                </c:pt>
                <c:pt idx="13812">
                  <c:v>3097.6912309999998</c:v>
                </c:pt>
                <c:pt idx="13813">
                  <c:v>3096.2509020000002</c:v>
                </c:pt>
                <c:pt idx="13814">
                  <c:v>3095.706091</c:v>
                </c:pt>
                <c:pt idx="13815">
                  <c:v>3094.6458539999999</c:v>
                </c:pt>
                <c:pt idx="13816">
                  <c:v>3094.4592870000001</c:v>
                </c:pt>
                <c:pt idx="13817">
                  <c:v>3093.5543579999999</c:v>
                </c:pt>
                <c:pt idx="13818">
                  <c:v>3093.5284040000001</c:v>
                </c:pt>
                <c:pt idx="13819">
                  <c:v>3092.513563</c:v>
                </c:pt>
                <c:pt idx="13820">
                  <c:v>3092.3703150000001</c:v>
                </c:pt>
                <c:pt idx="13821">
                  <c:v>3090.6034249999998</c:v>
                </c:pt>
                <c:pt idx="13822">
                  <c:v>3089.8716880000002</c:v>
                </c:pt>
                <c:pt idx="13823">
                  <c:v>3089.5887680000001</c:v>
                </c:pt>
                <c:pt idx="13824">
                  <c:v>3089.279387</c:v>
                </c:pt>
                <c:pt idx="13825">
                  <c:v>3089.1235499999998</c:v>
                </c:pt>
                <c:pt idx="13826">
                  <c:v>3089.0500870000001</c:v>
                </c:pt>
                <c:pt idx="13827">
                  <c:v>3088.2291570000002</c:v>
                </c:pt>
                <c:pt idx="13828">
                  <c:v>3087.2378530000001</c:v>
                </c:pt>
                <c:pt idx="13829">
                  <c:v>3086.8422569999998</c:v>
                </c:pt>
                <c:pt idx="13830">
                  <c:v>3086.7898270000001</c:v>
                </c:pt>
                <c:pt idx="13831">
                  <c:v>3086.78836</c:v>
                </c:pt>
                <c:pt idx="13832">
                  <c:v>3086.7250730000001</c:v>
                </c:pt>
                <c:pt idx="13833">
                  <c:v>3085.8903140000002</c:v>
                </c:pt>
                <c:pt idx="13834">
                  <c:v>3085.6611349999998</c:v>
                </c:pt>
                <c:pt idx="13835">
                  <c:v>3085.4948509999999</c:v>
                </c:pt>
                <c:pt idx="13836">
                  <c:v>3085.389987</c:v>
                </c:pt>
                <c:pt idx="13837">
                  <c:v>3084.605994</c:v>
                </c:pt>
                <c:pt idx="13838">
                  <c:v>3083.8229660000002</c:v>
                </c:pt>
                <c:pt idx="13839">
                  <c:v>3083.405827</c:v>
                </c:pt>
                <c:pt idx="13840">
                  <c:v>3083.3560349999998</c:v>
                </c:pt>
                <c:pt idx="13841">
                  <c:v>3083.2987950000002</c:v>
                </c:pt>
                <c:pt idx="13842">
                  <c:v>3083.2251299999998</c:v>
                </c:pt>
                <c:pt idx="13843">
                  <c:v>3083.166338</c:v>
                </c:pt>
                <c:pt idx="13844">
                  <c:v>3083.132173</c:v>
                </c:pt>
                <c:pt idx="13845">
                  <c:v>3082.5406899999998</c:v>
                </c:pt>
                <c:pt idx="13846">
                  <c:v>3082.2158140000001</c:v>
                </c:pt>
                <c:pt idx="13847">
                  <c:v>3082.099326</c:v>
                </c:pt>
                <c:pt idx="13848">
                  <c:v>3082.0481159999999</c:v>
                </c:pt>
                <c:pt idx="13849">
                  <c:v>3081.3794480000001</c:v>
                </c:pt>
                <c:pt idx="13850">
                  <c:v>3080.726647</c:v>
                </c:pt>
                <c:pt idx="13851">
                  <c:v>3080.257584</c:v>
                </c:pt>
                <c:pt idx="13852">
                  <c:v>3080.2296729999998</c:v>
                </c:pt>
                <c:pt idx="13853">
                  <c:v>3080.136465</c:v>
                </c:pt>
                <c:pt idx="13854">
                  <c:v>3079.8685660000001</c:v>
                </c:pt>
                <c:pt idx="13855">
                  <c:v>3079.5833929999999</c:v>
                </c:pt>
                <c:pt idx="13856">
                  <c:v>3079.450953</c:v>
                </c:pt>
                <c:pt idx="13857">
                  <c:v>3079.3941279999999</c:v>
                </c:pt>
                <c:pt idx="13858">
                  <c:v>3079.1672920000001</c:v>
                </c:pt>
                <c:pt idx="13859">
                  <c:v>3078.0188400000002</c:v>
                </c:pt>
                <c:pt idx="13860">
                  <c:v>3077.952139</c:v>
                </c:pt>
                <c:pt idx="13861">
                  <c:v>3077.5227180000002</c:v>
                </c:pt>
                <c:pt idx="13862">
                  <c:v>3077.4077000000002</c:v>
                </c:pt>
                <c:pt idx="13863">
                  <c:v>3077.04819</c:v>
                </c:pt>
                <c:pt idx="13864">
                  <c:v>3076.6799810000002</c:v>
                </c:pt>
                <c:pt idx="13865">
                  <c:v>3076.5820520000002</c:v>
                </c:pt>
                <c:pt idx="13866">
                  <c:v>3076.517683</c:v>
                </c:pt>
                <c:pt idx="13867">
                  <c:v>3075.827061</c:v>
                </c:pt>
                <c:pt idx="13868">
                  <c:v>3074.9750600000002</c:v>
                </c:pt>
                <c:pt idx="13869">
                  <c:v>3074.9272780000001</c:v>
                </c:pt>
                <c:pt idx="13870">
                  <c:v>3073.7590839999998</c:v>
                </c:pt>
                <c:pt idx="13871">
                  <c:v>3072.6912459999999</c:v>
                </c:pt>
                <c:pt idx="13872">
                  <c:v>3072.1575680000001</c:v>
                </c:pt>
                <c:pt idx="13873">
                  <c:v>3071.924368</c:v>
                </c:pt>
                <c:pt idx="13874">
                  <c:v>3071.9139519999999</c:v>
                </c:pt>
                <c:pt idx="13875">
                  <c:v>3071.0387169999999</c:v>
                </c:pt>
                <c:pt idx="13876">
                  <c:v>3070.879555</c:v>
                </c:pt>
                <c:pt idx="13877">
                  <c:v>3069.9094599999999</c:v>
                </c:pt>
                <c:pt idx="13878">
                  <c:v>3069.4088569999999</c:v>
                </c:pt>
                <c:pt idx="13879">
                  <c:v>3069.3146889999998</c:v>
                </c:pt>
                <c:pt idx="13880">
                  <c:v>3069.0631600000002</c:v>
                </c:pt>
                <c:pt idx="13881">
                  <c:v>3068.7079950000002</c:v>
                </c:pt>
                <c:pt idx="13882">
                  <c:v>3068.1742140000001</c:v>
                </c:pt>
                <c:pt idx="13883">
                  <c:v>3068.0158929999998</c:v>
                </c:pt>
                <c:pt idx="13884">
                  <c:v>3067.9196270000002</c:v>
                </c:pt>
                <c:pt idx="13885">
                  <c:v>3067.5899330000002</c:v>
                </c:pt>
                <c:pt idx="13886">
                  <c:v>3066.6629630000002</c:v>
                </c:pt>
                <c:pt idx="13887">
                  <c:v>3066.2095789999998</c:v>
                </c:pt>
                <c:pt idx="13888">
                  <c:v>3065.9115870000001</c:v>
                </c:pt>
                <c:pt idx="13889">
                  <c:v>3064.814867</c:v>
                </c:pt>
                <c:pt idx="13890">
                  <c:v>3064.6499140000001</c:v>
                </c:pt>
                <c:pt idx="13891">
                  <c:v>3063.2613889999998</c:v>
                </c:pt>
                <c:pt idx="13892">
                  <c:v>3062.717138</c:v>
                </c:pt>
                <c:pt idx="13893">
                  <c:v>3062.6859359999999</c:v>
                </c:pt>
                <c:pt idx="13894">
                  <c:v>3062.6261789999999</c:v>
                </c:pt>
                <c:pt idx="13895">
                  <c:v>3062.4900699999998</c:v>
                </c:pt>
                <c:pt idx="13896">
                  <c:v>3062.4835979999998</c:v>
                </c:pt>
                <c:pt idx="13897">
                  <c:v>3062.3484560000002</c:v>
                </c:pt>
                <c:pt idx="13898">
                  <c:v>3062.1695450000002</c:v>
                </c:pt>
                <c:pt idx="13899">
                  <c:v>3062.0411180000001</c:v>
                </c:pt>
                <c:pt idx="13900">
                  <c:v>3061.7100989999999</c:v>
                </c:pt>
                <c:pt idx="13901">
                  <c:v>3061.7058889999998</c:v>
                </c:pt>
                <c:pt idx="13902">
                  <c:v>3061.503119</c:v>
                </c:pt>
                <c:pt idx="13903">
                  <c:v>3061.0118349999998</c:v>
                </c:pt>
                <c:pt idx="13904">
                  <c:v>3060.8114759999999</c:v>
                </c:pt>
                <c:pt idx="13905">
                  <c:v>3060.1840579999998</c:v>
                </c:pt>
                <c:pt idx="13906">
                  <c:v>3059.8321930000002</c:v>
                </c:pt>
                <c:pt idx="13907">
                  <c:v>3059.8260810000002</c:v>
                </c:pt>
                <c:pt idx="13908">
                  <c:v>3059.2136540000001</c:v>
                </c:pt>
                <c:pt idx="13909">
                  <c:v>3058.8231970000002</c:v>
                </c:pt>
                <c:pt idx="13910">
                  <c:v>3058.3322579999999</c:v>
                </c:pt>
                <c:pt idx="13911">
                  <c:v>3058.1946069999999</c:v>
                </c:pt>
                <c:pt idx="13912">
                  <c:v>3058.1908480000002</c:v>
                </c:pt>
                <c:pt idx="13913">
                  <c:v>3058.1471459999998</c:v>
                </c:pt>
                <c:pt idx="13914">
                  <c:v>3057.6952289999999</c:v>
                </c:pt>
                <c:pt idx="13915">
                  <c:v>3057.4697940000001</c:v>
                </c:pt>
                <c:pt idx="13916">
                  <c:v>3057.3794809999999</c:v>
                </c:pt>
                <c:pt idx="13917">
                  <c:v>3057.2805669999998</c:v>
                </c:pt>
                <c:pt idx="13918">
                  <c:v>3056.9384439999999</c:v>
                </c:pt>
                <c:pt idx="13919">
                  <c:v>3056.0393530000001</c:v>
                </c:pt>
                <c:pt idx="13920">
                  <c:v>3055.399821</c:v>
                </c:pt>
                <c:pt idx="13921">
                  <c:v>3055.3882319999998</c:v>
                </c:pt>
                <c:pt idx="13922">
                  <c:v>3054.4466210000001</c:v>
                </c:pt>
                <c:pt idx="13923">
                  <c:v>3054.2614760000001</c:v>
                </c:pt>
                <c:pt idx="13924">
                  <c:v>3053.6227880000001</c:v>
                </c:pt>
                <c:pt idx="13925">
                  <c:v>3053.005776</c:v>
                </c:pt>
                <c:pt idx="13926">
                  <c:v>3052.8401039999999</c:v>
                </c:pt>
                <c:pt idx="13927">
                  <c:v>3052.808779</c:v>
                </c:pt>
                <c:pt idx="13928">
                  <c:v>3052.723708</c:v>
                </c:pt>
                <c:pt idx="13929">
                  <c:v>3052.5883450000001</c:v>
                </c:pt>
                <c:pt idx="13930">
                  <c:v>3052.5062130000001</c:v>
                </c:pt>
                <c:pt idx="13931">
                  <c:v>3052.4440840000002</c:v>
                </c:pt>
                <c:pt idx="13932">
                  <c:v>3051.7719459999998</c:v>
                </c:pt>
                <c:pt idx="13933">
                  <c:v>3050.7002090000001</c:v>
                </c:pt>
                <c:pt idx="13934">
                  <c:v>3050.5645370000002</c:v>
                </c:pt>
                <c:pt idx="13935">
                  <c:v>3050.1745040000001</c:v>
                </c:pt>
                <c:pt idx="13936">
                  <c:v>3050.075695</c:v>
                </c:pt>
                <c:pt idx="13937">
                  <c:v>3050.008961</c:v>
                </c:pt>
                <c:pt idx="13938">
                  <c:v>3049.6852410000001</c:v>
                </c:pt>
                <c:pt idx="13939">
                  <c:v>3048.8525410000002</c:v>
                </c:pt>
                <c:pt idx="13940">
                  <c:v>3048.2940779999999</c:v>
                </c:pt>
                <c:pt idx="13941">
                  <c:v>3048.0016439999999</c:v>
                </c:pt>
                <c:pt idx="13942">
                  <c:v>3047.8571889999998</c:v>
                </c:pt>
                <c:pt idx="13943">
                  <c:v>3047.6718780000001</c:v>
                </c:pt>
                <c:pt idx="13944">
                  <c:v>3047.4544289999999</c:v>
                </c:pt>
                <c:pt idx="13945">
                  <c:v>3047.259313</c:v>
                </c:pt>
                <c:pt idx="13946">
                  <c:v>3047.220135</c:v>
                </c:pt>
                <c:pt idx="13947">
                  <c:v>3047.0993910000002</c:v>
                </c:pt>
                <c:pt idx="13948">
                  <c:v>3047.0742930000001</c:v>
                </c:pt>
                <c:pt idx="13949">
                  <c:v>3045.9129720000001</c:v>
                </c:pt>
                <c:pt idx="13950">
                  <c:v>3045.6746939999998</c:v>
                </c:pt>
                <c:pt idx="13951">
                  <c:v>3045.4315919999999</c:v>
                </c:pt>
                <c:pt idx="13952">
                  <c:v>3044.9109899999999</c:v>
                </c:pt>
                <c:pt idx="13953">
                  <c:v>3044.20444</c:v>
                </c:pt>
                <c:pt idx="13954">
                  <c:v>3044.1424769999999</c:v>
                </c:pt>
                <c:pt idx="13955">
                  <c:v>3043.9301329999998</c:v>
                </c:pt>
                <c:pt idx="13956">
                  <c:v>3043.8310320000001</c:v>
                </c:pt>
                <c:pt idx="13957">
                  <c:v>3043.8065759999999</c:v>
                </c:pt>
                <c:pt idx="13958">
                  <c:v>3043.6332069999999</c:v>
                </c:pt>
                <c:pt idx="13959">
                  <c:v>3043.6007979999999</c:v>
                </c:pt>
                <c:pt idx="13960">
                  <c:v>3043.1315399999999</c:v>
                </c:pt>
                <c:pt idx="13961">
                  <c:v>3043.0525160000002</c:v>
                </c:pt>
                <c:pt idx="13962">
                  <c:v>3043.0000110000001</c:v>
                </c:pt>
                <c:pt idx="13963">
                  <c:v>3042.7725139999998</c:v>
                </c:pt>
                <c:pt idx="13964">
                  <c:v>3042.6311470000001</c:v>
                </c:pt>
                <c:pt idx="13965">
                  <c:v>3042.187437</c:v>
                </c:pt>
                <c:pt idx="13966">
                  <c:v>3042.1468159999999</c:v>
                </c:pt>
                <c:pt idx="13967">
                  <c:v>3042.0806339999999</c:v>
                </c:pt>
                <c:pt idx="13968">
                  <c:v>3041.3671250000002</c:v>
                </c:pt>
                <c:pt idx="13969">
                  <c:v>3040.7861119999998</c:v>
                </c:pt>
                <c:pt idx="13970">
                  <c:v>3040.3009849999999</c:v>
                </c:pt>
                <c:pt idx="13971">
                  <c:v>3039.5981740000002</c:v>
                </c:pt>
                <c:pt idx="13972">
                  <c:v>3039.2553280000002</c:v>
                </c:pt>
                <c:pt idx="13973">
                  <c:v>3038.954898</c:v>
                </c:pt>
                <c:pt idx="13974">
                  <c:v>3038.055296</c:v>
                </c:pt>
                <c:pt idx="13975">
                  <c:v>3037.9673590000002</c:v>
                </c:pt>
                <c:pt idx="13976">
                  <c:v>3037.5827909999998</c:v>
                </c:pt>
                <c:pt idx="13977">
                  <c:v>3037.3698629999999</c:v>
                </c:pt>
                <c:pt idx="13978">
                  <c:v>3037.0936160000001</c:v>
                </c:pt>
                <c:pt idx="13979">
                  <c:v>3036.800686</c:v>
                </c:pt>
                <c:pt idx="13980">
                  <c:v>3036.5731999999998</c:v>
                </c:pt>
                <c:pt idx="13981">
                  <c:v>3036.5719399999998</c:v>
                </c:pt>
                <c:pt idx="13982">
                  <c:v>3035.9879850000002</c:v>
                </c:pt>
                <c:pt idx="13983">
                  <c:v>3034.7626449999998</c:v>
                </c:pt>
                <c:pt idx="13984">
                  <c:v>3034.3505829999999</c:v>
                </c:pt>
                <c:pt idx="13985">
                  <c:v>3034.0264870000001</c:v>
                </c:pt>
                <c:pt idx="13986">
                  <c:v>3033.3715040000002</c:v>
                </c:pt>
                <c:pt idx="13987">
                  <c:v>3033.1983340000002</c:v>
                </c:pt>
                <c:pt idx="13988">
                  <c:v>3032.4808320000002</c:v>
                </c:pt>
                <c:pt idx="13989">
                  <c:v>3032.4305049999998</c:v>
                </c:pt>
                <c:pt idx="13990">
                  <c:v>3032.1699480000002</c:v>
                </c:pt>
                <c:pt idx="13991">
                  <c:v>3031.8116460000001</c:v>
                </c:pt>
                <c:pt idx="13992">
                  <c:v>3031.4909269999998</c:v>
                </c:pt>
                <c:pt idx="13993">
                  <c:v>3031.4488940000001</c:v>
                </c:pt>
                <c:pt idx="13994">
                  <c:v>3031.3531859999998</c:v>
                </c:pt>
                <c:pt idx="13995">
                  <c:v>3031.2431689999999</c:v>
                </c:pt>
                <c:pt idx="13996">
                  <c:v>3031.0977779999998</c:v>
                </c:pt>
                <c:pt idx="13997">
                  <c:v>3030.7537109999998</c:v>
                </c:pt>
                <c:pt idx="13998">
                  <c:v>3030.674634</c:v>
                </c:pt>
                <c:pt idx="13999">
                  <c:v>3030.6617369999999</c:v>
                </c:pt>
                <c:pt idx="14000">
                  <c:v>3030.0608120000002</c:v>
                </c:pt>
                <c:pt idx="14001">
                  <c:v>3029.9788760000001</c:v>
                </c:pt>
                <c:pt idx="14002">
                  <c:v>3029.4978639999999</c:v>
                </c:pt>
                <c:pt idx="14003">
                  <c:v>3029.4340000000002</c:v>
                </c:pt>
                <c:pt idx="14004">
                  <c:v>3029.303222</c:v>
                </c:pt>
                <c:pt idx="14005">
                  <c:v>3029.2826920000002</c:v>
                </c:pt>
                <c:pt idx="14006">
                  <c:v>3029.220937</c:v>
                </c:pt>
                <c:pt idx="14007">
                  <c:v>3029.1167580000001</c:v>
                </c:pt>
                <c:pt idx="14008">
                  <c:v>3028.6097829999999</c:v>
                </c:pt>
                <c:pt idx="14009">
                  <c:v>3028.302584</c:v>
                </c:pt>
                <c:pt idx="14010">
                  <c:v>3028.2243309999999</c:v>
                </c:pt>
                <c:pt idx="14011">
                  <c:v>3027.7919270000002</c:v>
                </c:pt>
                <c:pt idx="14012">
                  <c:v>3027.777474</c:v>
                </c:pt>
                <c:pt idx="14013">
                  <c:v>3027.4526900000001</c:v>
                </c:pt>
                <c:pt idx="14014">
                  <c:v>3027.4323519999998</c:v>
                </c:pt>
                <c:pt idx="14015">
                  <c:v>3027.4121289999998</c:v>
                </c:pt>
                <c:pt idx="14016">
                  <c:v>3027.2892980000001</c:v>
                </c:pt>
                <c:pt idx="14017">
                  <c:v>3027.2376420000001</c:v>
                </c:pt>
                <c:pt idx="14018">
                  <c:v>3026.7269249999999</c:v>
                </c:pt>
                <c:pt idx="14019">
                  <c:v>3026.1100740000002</c:v>
                </c:pt>
                <c:pt idx="14020">
                  <c:v>3025.9438610000002</c:v>
                </c:pt>
                <c:pt idx="14021">
                  <c:v>3024.918705</c:v>
                </c:pt>
                <c:pt idx="14022">
                  <c:v>3024.8773329999999</c:v>
                </c:pt>
                <c:pt idx="14023">
                  <c:v>3024.8468849999999</c:v>
                </c:pt>
                <c:pt idx="14024">
                  <c:v>3024.3137259999999</c:v>
                </c:pt>
                <c:pt idx="14025">
                  <c:v>3024.0890049999998</c:v>
                </c:pt>
                <c:pt idx="14026">
                  <c:v>3023.702135</c:v>
                </c:pt>
                <c:pt idx="14027">
                  <c:v>3023.4473269999999</c:v>
                </c:pt>
                <c:pt idx="14028">
                  <c:v>3023.350449</c:v>
                </c:pt>
                <c:pt idx="14029">
                  <c:v>3023.0304489999999</c:v>
                </c:pt>
                <c:pt idx="14030">
                  <c:v>3021.8626210000002</c:v>
                </c:pt>
                <c:pt idx="14031">
                  <c:v>3021.5252759999998</c:v>
                </c:pt>
                <c:pt idx="14032">
                  <c:v>3021.3270149999998</c:v>
                </c:pt>
                <c:pt idx="14033">
                  <c:v>3021.1026649999999</c:v>
                </c:pt>
                <c:pt idx="14034">
                  <c:v>3020.625665</c:v>
                </c:pt>
                <c:pt idx="14035">
                  <c:v>3018.5812959999998</c:v>
                </c:pt>
                <c:pt idx="14036">
                  <c:v>3018.580383</c:v>
                </c:pt>
                <c:pt idx="14037">
                  <c:v>3018.4867039999999</c:v>
                </c:pt>
                <c:pt idx="14038">
                  <c:v>3017.0663300000001</c:v>
                </c:pt>
                <c:pt idx="14039">
                  <c:v>3017.0185729999998</c:v>
                </c:pt>
                <c:pt idx="14040">
                  <c:v>3016.8855490000001</c:v>
                </c:pt>
                <c:pt idx="14041">
                  <c:v>3016.7760069999999</c:v>
                </c:pt>
                <c:pt idx="14042">
                  <c:v>3016.6199339999998</c:v>
                </c:pt>
                <c:pt idx="14043">
                  <c:v>3015.9108529999999</c:v>
                </c:pt>
                <c:pt idx="14044">
                  <c:v>3015.6045519999998</c:v>
                </c:pt>
                <c:pt idx="14045">
                  <c:v>3015.1880350000001</c:v>
                </c:pt>
                <c:pt idx="14046">
                  <c:v>3015.1393939999998</c:v>
                </c:pt>
                <c:pt idx="14047">
                  <c:v>3014.7978090000001</c:v>
                </c:pt>
                <c:pt idx="14048">
                  <c:v>3014.6329700000001</c:v>
                </c:pt>
                <c:pt idx="14049">
                  <c:v>3014.5006360000002</c:v>
                </c:pt>
                <c:pt idx="14050">
                  <c:v>3013.8278599999999</c:v>
                </c:pt>
                <c:pt idx="14051">
                  <c:v>3013.6950459999998</c:v>
                </c:pt>
                <c:pt idx="14052">
                  <c:v>3013.6196169999998</c:v>
                </c:pt>
                <c:pt idx="14053">
                  <c:v>3013.5713260000002</c:v>
                </c:pt>
                <c:pt idx="14054">
                  <c:v>3013.5666780000001</c:v>
                </c:pt>
                <c:pt idx="14055">
                  <c:v>3013.4963360000002</c:v>
                </c:pt>
                <c:pt idx="14056">
                  <c:v>3013.3055439999998</c:v>
                </c:pt>
                <c:pt idx="14057">
                  <c:v>3013.1360479999998</c:v>
                </c:pt>
                <c:pt idx="14058">
                  <c:v>3012.789068</c:v>
                </c:pt>
                <c:pt idx="14059">
                  <c:v>3012.0029330000002</c:v>
                </c:pt>
                <c:pt idx="14060">
                  <c:v>3011.0111000000002</c:v>
                </c:pt>
                <c:pt idx="14061">
                  <c:v>3010.9688160000001</c:v>
                </c:pt>
                <c:pt idx="14062">
                  <c:v>3010.860396</c:v>
                </c:pt>
                <c:pt idx="14063">
                  <c:v>3010.6263669999998</c:v>
                </c:pt>
                <c:pt idx="14064">
                  <c:v>3010.4759650000001</c:v>
                </c:pt>
                <c:pt idx="14065">
                  <c:v>3010.1579019999999</c:v>
                </c:pt>
                <c:pt idx="14066">
                  <c:v>3009.9508059999998</c:v>
                </c:pt>
                <c:pt idx="14067">
                  <c:v>3009.8872030000002</c:v>
                </c:pt>
                <c:pt idx="14068">
                  <c:v>3009.7060729999998</c:v>
                </c:pt>
                <c:pt idx="14069">
                  <c:v>3009.529982</c:v>
                </c:pt>
                <c:pt idx="14070">
                  <c:v>3009.2848949999998</c:v>
                </c:pt>
                <c:pt idx="14071">
                  <c:v>3009.272723</c:v>
                </c:pt>
                <c:pt idx="14072">
                  <c:v>3009.012999</c:v>
                </c:pt>
                <c:pt idx="14073">
                  <c:v>3008.9643270000001</c:v>
                </c:pt>
                <c:pt idx="14074">
                  <c:v>3008.3544179999999</c:v>
                </c:pt>
                <c:pt idx="14075">
                  <c:v>3007.8039629999998</c:v>
                </c:pt>
                <c:pt idx="14076">
                  <c:v>3007.2578269999999</c:v>
                </c:pt>
                <c:pt idx="14077">
                  <c:v>3007.0048919999999</c:v>
                </c:pt>
                <c:pt idx="14078">
                  <c:v>3005.7142260000001</c:v>
                </c:pt>
                <c:pt idx="14079">
                  <c:v>3004.916232</c:v>
                </c:pt>
                <c:pt idx="14080">
                  <c:v>3004.5171660000001</c:v>
                </c:pt>
                <c:pt idx="14081">
                  <c:v>3004.3601680000002</c:v>
                </c:pt>
                <c:pt idx="14082">
                  <c:v>3003.5770210000001</c:v>
                </c:pt>
                <c:pt idx="14083">
                  <c:v>3003.1864869999999</c:v>
                </c:pt>
                <c:pt idx="14084">
                  <c:v>3002.4226659999999</c:v>
                </c:pt>
                <c:pt idx="14085">
                  <c:v>3002.3479510000002</c:v>
                </c:pt>
                <c:pt idx="14086">
                  <c:v>3002.2859629999998</c:v>
                </c:pt>
                <c:pt idx="14087">
                  <c:v>3002.0260969999999</c:v>
                </c:pt>
                <c:pt idx="14088">
                  <c:v>3001.299661</c:v>
                </c:pt>
                <c:pt idx="14089">
                  <c:v>3000.3211689999998</c:v>
                </c:pt>
                <c:pt idx="14090">
                  <c:v>2999.7172249999999</c:v>
                </c:pt>
                <c:pt idx="14091">
                  <c:v>2999.4572619999999</c:v>
                </c:pt>
                <c:pt idx="14092">
                  <c:v>2999.1477829999999</c:v>
                </c:pt>
                <c:pt idx="14093">
                  <c:v>2999.1348149999999</c:v>
                </c:pt>
                <c:pt idx="14094">
                  <c:v>2998.9467669999999</c:v>
                </c:pt>
                <c:pt idx="14095">
                  <c:v>2998.8046279999999</c:v>
                </c:pt>
                <c:pt idx="14096">
                  <c:v>2998.6074060000001</c:v>
                </c:pt>
                <c:pt idx="14097">
                  <c:v>2997.9805299999998</c:v>
                </c:pt>
                <c:pt idx="14098">
                  <c:v>2997.7502100000002</c:v>
                </c:pt>
                <c:pt idx="14099">
                  <c:v>2996.8254310000002</c:v>
                </c:pt>
                <c:pt idx="14100">
                  <c:v>2996.745844</c:v>
                </c:pt>
                <c:pt idx="14101">
                  <c:v>2996.192051</c:v>
                </c:pt>
                <c:pt idx="14102">
                  <c:v>2996.0312479999998</c:v>
                </c:pt>
                <c:pt idx="14103">
                  <c:v>2995.5696010000001</c:v>
                </c:pt>
                <c:pt idx="14104">
                  <c:v>2995.3499040000002</c:v>
                </c:pt>
                <c:pt idx="14105">
                  <c:v>2995.2085649999999</c:v>
                </c:pt>
                <c:pt idx="14106">
                  <c:v>2994.6404229999998</c:v>
                </c:pt>
                <c:pt idx="14107">
                  <c:v>2993.7180060000001</c:v>
                </c:pt>
                <c:pt idx="14108">
                  <c:v>2993.5420239999999</c:v>
                </c:pt>
                <c:pt idx="14109">
                  <c:v>2993.1459289999998</c:v>
                </c:pt>
                <c:pt idx="14110">
                  <c:v>2992.8502910000002</c:v>
                </c:pt>
                <c:pt idx="14111">
                  <c:v>2992.6460950000001</c:v>
                </c:pt>
                <c:pt idx="14112">
                  <c:v>2992.3463200000001</c:v>
                </c:pt>
                <c:pt idx="14113">
                  <c:v>2992.3256240000001</c:v>
                </c:pt>
                <c:pt idx="14114">
                  <c:v>2991.8937289999999</c:v>
                </c:pt>
                <c:pt idx="14115">
                  <c:v>2991.8286469999998</c:v>
                </c:pt>
                <c:pt idx="14116">
                  <c:v>2990.8254870000001</c:v>
                </c:pt>
                <c:pt idx="14117">
                  <c:v>2990.794676</c:v>
                </c:pt>
                <c:pt idx="14118">
                  <c:v>2990.5783959999999</c:v>
                </c:pt>
                <c:pt idx="14119">
                  <c:v>2989.9139409999998</c:v>
                </c:pt>
                <c:pt idx="14120">
                  <c:v>2989.8779290000002</c:v>
                </c:pt>
                <c:pt idx="14121">
                  <c:v>2989.570894</c:v>
                </c:pt>
                <c:pt idx="14122">
                  <c:v>2989.3927440000002</c:v>
                </c:pt>
                <c:pt idx="14123">
                  <c:v>2989.242843</c:v>
                </c:pt>
                <c:pt idx="14124">
                  <c:v>2989.2055770000002</c:v>
                </c:pt>
                <c:pt idx="14125">
                  <c:v>2988.6428820000001</c:v>
                </c:pt>
                <c:pt idx="14126">
                  <c:v>2988.5002490000002</c:v>
                </c:pt>
                <c:pt idx="14127">
                  <c:v>2988.374198</c:v>
                </c:pt>
                <c:pt idx="14128">
                  <c:v>2987.756136</c:v>
                </c:pt>
                <c:pt idx="14129">
                  <c:v>2986.7744710000002</c:v>
                </c:pt>
                <c:pt idx="14130">
                  <c:v>2986.6167639999999</c:v>
                </c:pt>
                <c:pt idx="14131">
                  <c:v>2986.4290019999999</c:v>
                </c:pt>
                <c:pt idx="14132">
                  <c:v>2986.2844129999999</c:v>
                </c:pt>
                <c:pt idx="14133">
                  <c:v>2985.07591</c:v>
                </c:pt>
                <c:pt idx="14134">
                  <c:v>2984.9754779999998</c:v>
                </c:pt>
                <c:pt idx="14135">
                  <c:v>2983.3697430000002</c:v>
                </c:pt>
                <c:pt idx="14136">
                  <c:v>2982.8651110000001</c:v>
                </c:pt>
                <c:pt idx="14137">
                  <c:v>2982.6528410000001</c:v>
                </c:pt>
                <c:pt idx="14138">
                  <c:v>2982.5980100000002</c:v>
                </c:pt>
                <c:pt idx="14139">
                  <c:v>2982.4919970000001</c:v>
                </c:pt>
                <c:pt idx="14140">
                  <c:v>2982.4244960000001</c:v>
                </c:pt>
                <c:pt idx="14141">
                  <c:v>2981.9863639999999</c:v>
                </c:pt>
                <c:pt idx="14142">
                  <c:v>2981.8545730000001</c:v>
                </c:pt>
                <c:pt idx="14143">
                  <c:v>2981.6734059999999</c:v>
                </c:pt>
                <c:pt idx="14144">
                  <c:v>2981.6729220000002</c:v>
                </c:pt>
                <c:pt idx="14145">
                  <c:v>2981.4582959999998</c:v>
                </c:pt>
                <c:pt idx="14146">
                  <c:v>2981.1337349999999</c:v>
                </c:pt>
                <c:pt idx="14147">
                  <c:v>2981.0109259999999</c:v>
                </c:pt>
                <c:pt idx="14148">
                  <c:v>2980.9762179999998</c:v>
                </c:pt>
                <c:pt idx="14149">
                  <c:v>2980.1874389999998</c:v>
                </c:pt>
                <c:pt idx="14150">
                  <c:v>2980.0249899999999</c:v>
                </c:pt>
                <c:pt idx="14151">
                  <c:v>2980.0177229999999</c:v>
                </c:pt>
                <c:pt idx="14152">
                  <c:v>2979.388062</c:v>
                </c:pt>
                <c:pt idx="14153">
                  <c:v>2979.2806839999998</c:v>
                </c:pt>
                <c:pt idx="14154">
                  <c:v>2979.1376260000002</c:v>
                </c:pt>
                <c:pt idx="14155">
                  <c:v>2978.6066430000001</c:v>
                </c:pt>
                <c:pt idx="14156">
                  <c:v>2978.5418110000001</c:v>
                </c:pt>
                <c:pt idx="14157">
                  <c:v>2978.3526609999999</c:v>
                </c:pt>
                <c:pt idx="14158">
                  <c:v>2978.1085010000002</c:v>
                </c:pt>
                <c:pt idx="14159">
                  <c:v>2977.852144</c:v>
                </c:pt>
                <c:pt idx="14160">
                  <c:v>2977.2729260000001</c:v>
                </c:pt>
                <c:pt idx="14161">
                  <c:v>2976.6558</c:v>
                </c:pt>
                <c:pt idx="14162">
                  <c:v>2976.5500710000001</c:v>
                </c:pt>
                <c:pt idx="14163">
                  <c:v>2976.5178999999998</c:v>
                </c:pt>
                <c:pt idx="14164">
                  <c:v>2976.400772</c:v>
                </c:pt>
                <c:pt idx="14165">
                  <c:v>2976.1239430000001</c:v>
                </c:pt>
                <c:pt idx="14166">
                  <c:v>2976.0836100000001</c:v>
                </c:pt>
                <c:pt idx="14167">
                  <c:v>2975.0869619999999</c:v>
                </c:pt>
                <c:pt idx="14168">
                  <c:v>2973.9194499999999</c:v>
                </c:pt>
                <c:pt idx="14169">
                  <c:v>2973.8225859999998</c:v>
                </c:pt>
                <c:pt idx="14170">
                  <c:v>2973.4586749999999</c:v>
                </c:pt>
                <c:pt idx="14171">
                  <c:v>2973.1465290000001</c:v>
                </c:pt>
                <c:pt idx="14172">
                  <c:v>2972.829381</c:v>
                </c:pt>
                <c:pt idx="14173">
                  <c:v>2972.550373</c:v>
                </c:pt>
                <c:pt idx="14174">
                  <c:v>2972.2142680000002</c:v>
                </c:pt>
                <c:pt idx="14175">
                  <c:v>2971.7478759999999</c:v>
                </c:pt>
                <c:pt idx="14176">
                  <c:v>2971.615112</c:v>
                </c:pt>
                <c:pt idx="14177">
                  <c:v>2971.6019679999999</c:v>
                </c:pt>
                <c:pt idx="14178">
                  <c:v>2971.5622870000002</c:v>
                </c:pt>
                <c:pt idx="14179">
                  <c:v>2971.1734219999998</c:v>
                </c:pt>
                <c:pt idx="14180">
                  <c:v>2970.8834189999998</c:v>
                </c:pt>
                <c:pt idx="14181">
                  <c:v>2970.7736410000002</c:v>
                </c:pt>
                <c:pt idx="14182">
                  <c:v>2970.5059139999998</c:v>
                </c:pt>
                <c:pt idx="14183">
                  <c:v>2970.4488889999998</c:v>
                </c:pt>
                <c:pt idx="14184">
                  <c:v>2970.2289890000002</c:v>
                </c:pt>
                <c:pt idx="14185">
                  <c:v>2969.8979199999999</c:v>
                </c:pt>
                <c:pt idx="14186">
                  <c:v>2969.2626260000002</c:v>
                </c:pt>
                <c:pt idx="14187">
                  <c:v>2969.0469039999998</c:v>
                </c:pt>
                <c:pt idx="14188">
                  <c:v>2968.8267190000001</c:v>
                </c:pt>
                <c:pt idx="14189">
                  <c:v>2968.6415270000002</c:v>
                </c:pt>
                <c:pt idx="14190">
                  <c:v>2968.4434000000001</c:v>
                </c:pt>
                <c:pt idx="14191">
                  <c:v>2968.395446</c:v>
                </c:pt>
                <c:pt idx="14192">
                  <c:v>2967.8247719999999</c:v>
                </c:pt>
                <c:pt idx="14193">
                  <c:v>2967.5099329999998</c:v>
                </c:pt>
                <c:pt idx="14194">
                  <c:v>2967.426215</c:v>
                </c:pt>
                <c:pt idx="14195">
                  <c:v>2967.2181740000001</c:v>
                </c:pt>
                <c:pt idx="14196">
                  <c:v>2967.0392740000002</c:v>
                </c:pt>
                <c:pt idx="14197">
                  <c:v>2966.4329280000002</c:v>
                </c:pt>
                <c:pt idx="14198">
                  <c:v>2966.0926410000002</c:v>
                </c:pt>
                <c:pt idx="14199">
                  <c:v>2965.7764659999998</c:v>
                </c:pt>
                <c:pt idx="14200">
                  <c:v>2965.6385479999999</c:v>
                </c:pt>
                <c:pt idx="14201">
                  <c:v>2965.0171700000001</c:v>
                </c:pt>
                <c:pt idx="14202">
                  <c:v>2964.3922229999998</c:v>
                </c:pt>
                <c:pt idx="14203">
                  <c:v>2964.3869020000002</c:v>
                </c:pt>
                <c:pt idx="14204">
                  <c:v>2963.792121</c:v>
                </c:pt>
                <c:pt idx="14205">
                  <c:v>2963.4608410000001</c:v>
                </c:pt>
                <c:pt idx="14206">
                  <c:v>2963.4358710000001</c:v>
                </c:pt>
                <c:pt idx="14207">
                  <c:v>2963.2398779999999</c:v>
                </c:pt>
                <c:pt idx="14208">
                  <c:v>2963.1358580000001</c:v>
                </c:pt>
                <c:pt idx="14209">
                  <c:v>2962.948942</c:v>
                </c:pt>
                <c:pt idx="14210">
                  <c:v>2962.8396509999998</c:v>
                </c:pt>
                <c:pt idx="14211">
                  <c:v>2962.5308220000002</c:v>
                </c:pt>
                <c:pt idx="14212">
                  <c:v>2962.3585560000001</c:v>
                </c:pt>
                <c:pt idx="14213">
                  <c:v>2962.3117820000002</c:v>
                </c:pt>
                <c:pt idx="14214">
                  <c:v>2961.7415150000002</c:v>
                </c:pt>
                <c:pt idx="14215">
                  <c:v>2961.3032750000002</c:v>
                </c:pt>
                <c:pt idx="14216">
                  <c:v>2961.2343740000001</c:v>
                </c:pt>
                <c:pt idx="14217">
                  <c:v>2960.9875870000001</c:v>
                </c:pt>
                <c:pt idx="14218">
                  <c:v>2960.8158309999999</c:v>
                </c:pt>
                <c:pt idx="14219">
                  <c:v>2960.404579</c:v>
                </c:pt>
                <c:pt idx="14220">
                  <c:v>2959.8957110000001</c:v>
                </c:pt>
                <c:pt idx="14221">
                  <c:v>2959.8337569999999</c:v>
                </c:pt>
                <c:pt idx="14222">
                  <c:v>2959.045048</c:v>
                </c:pt>
                <c:pt idx="14223">
                  <c:v>2958.8772990000002</c:v>
                </c:pt>
                <c:pt idx="14224">
                  <c:v>2958.8101660000002</c:v>
                </c:pt>
                <c:pt idx="14225">
                  <c:v>2958.176465</c:v>
                </c:pt>
                <c:pt idx="14226">
                  <c:v>2957.6711190000001</c:v>
                </c:pt>
                <c:pt idx="14227">
                  <c:v>2956.642593</c:v>
                </c:pt>
                <c:pt idx="14228">
                  <c:v>2955.7284730000001</c:v>
                </c:pt>
                <c:pt idx="14229">
                  <c:v>2955.2398320000002</c:v>
                </c:pt>
                <c:pt idx="14230">
                  <c:v>2955.1667269999998</c:v>
                </c:pt>
                <c:pt idx="14231">
                  <c:v>2955.1328490000001</c:v>
                </c:pt>
                <c:pt idx="14232">
                  <c:v>2954.2584310000002</c:v>
                </c:pt>
                <c:pt idx="14233">
                  <c:v>2954.2033630000001</c:v>
                </c:pt>
                <c:pt idx="14234">
                  <c:v>2953.9017140000001</c:v>
                </c:pt>
                <c:pt idx="14235">
                  <c:v>2953.7562640000001</c:v>
                </c:pt>
                <c:pt idx="14236">
                  <c:v>2952.6354799999999</c:v>
                </c:pt>
                <c:pt idx="14237">
                  <c:v>2952.269957</c:v>
                </c:pt>
                <c:pt idx="14238">
                  <c:v>2951.9383830000002</c:v>
                </c:pt>
                <c:pt idx="14239">
                  <c:v>2951.9159030000001</c:v>
                </c:pt>
                <c:pt idx="14240">
                  <c:v>2951.4572800000001</c:v>
                </c:pt>
                <c:pt idx="14241">
                  <c:v>2951.240225</c:v>
                </c:pt>
                <c:pt idx="14242">
                  <c:v>2951.228036</c:v>
                </c:pt>
                <c:pt idx="14243">
                  <c:v>2950.890801</c:v>
                </c:pt>
                <c:pt idx="14244">
                  <c:v>2950.6702730000002</c:v>
                </c:pt>
                <c:pt idx="14245">
                  <c:v>2950.3969729999999</c:v>
                </c:pt>
                <c:pt idx="14246">
                  <c:v>2949.8953110000002</c:v>
                </c:pt>
                <c:pt idx="14247">
                  <c:v>2949.798225</c:v>
                </c:pt>
                <c:pt idx="14248">
                  <c:v>2949.3322499999999</c:v>
                </c:pt>
                <c:pt idx="14249">
                  <c:v>2949.248032</c:v>
                </c:pt>
                <c:pt idx="14250">
                  <c:v>2948.5525090000001</c:v>
                </c:pt>
                <c:pt idx="14251">
                  <c:v>2947.2325259999998</c:v>
                </c:pt>
                <c:pt idx="14252">
                  <c:v>2947.1899290000001</c:v>
                </c:pt>
                <c:pt idx="14253">
                  <c:v>2947.1760420000001</c:v>
                </c:pt>
                <c:pt idx="14254">
                  <c:v>2946.8154220000001</c:v>
                </c:pt>
                <c:pt idx="14255">
                  <c:v>2946.5560030000001</c:v>
                </c:pt>
                <c:pt idx="14256">
                  <c:v>2946.3087230000001</c:v>
                </c:pt>
                <c:pt idx="14257">
                  <c:v>2945.4937060000002</c:v>
                </c:pt>
                <c:pt idx="14258">
                  <c:v>2945.3702969999999</c:v>
                </c:pt>
                <c:pt idx="14259">
                  <c:v>2945.28595</c:v>
                </c:pt>
                <c:pt idx="14260">
                  <c:v>2945.2125270000001</c:v>
                </c:pt>
                <c:pt idx="14261">
                  <c:v>2945.1213929999999</c:v>
                </c:pt>
                <c:pt idx="14262">
                  <c:v>2944.9890839999998</c:v>
                </c:pt>
                <c:pt idx="14263">
                  <c:v>2943.6205970000001</c:v>
                </c:pt>
                <c:pt idx="14264">
                  <c:v>2943.4453389999999</c:v>
                </c:pt>
                <c:pt idx="14265">
                  <c:v>2943.3203950000002</c:v>
                </c:pt>
                <c:pt idx="14266">
                  <c:v>2943.2051919999999</c:v>
                </c:pt>
                <c:pt idx="14267">
                  <c:v>2943.0960669999999</c:v>
                </c:pt>
                <c:pt idx="14268">
                  <c:v>2942.9950399999998</c:v>
                </c:pt>
                <c:pt idx="14269">
                  <c:v>2941.8592819999999</c:v>
                </c:pt>
                <c:pt idx="14270">
                  <c:v>2941.7868859999999</c:v>
                </c:pt>
                <c:pt idx="14271">
                  <c:v>2941.6367380000002</c:v>
                </c:pt>
                <c:pt idx="14272">
                  <c:v>2941.4467410000002</c:v>
                </c:pt>
                <c:pt idx="14273">
                  <c:v>2941.0174440000001</c:v>
                </c:pt>
                <c:pt idx="14274">
                  <c:v>2940.8716680000002</c:v>
                </c:pt>
                <c:pt idx="14275">
                  <c:v>2940.3174669999999</c:v>
                </c:pt>
                <c:pt idx="14276">
                  <c:v>2939.7605480000002</c:v>
                </c:pt>
                <c:pt idx="14277">
                  <c:v>2939.6067349999998</c:v>
                </c:pt>
                <c:pt idx="14278">
                  <c:v>2939.2030869999999</c:v>
                </c:pt>
                <c:pt idx="14279">
                  <c:v>2938.854718</c:v>
                </c:pt>
                <c:pt idx="14280">
                  <c:v>2938.3192039999999</c:v>
                </c:pt>
                <c:pt idx="14281">
                  <c:v>2938.3064429999999</c:v>
                </c:pt>
                <c:pt idx="14282">
                  <c:v>2938.2683379999999</c:v>
                </c:pt>
                <c:pt idx="14283">
                  <c:v>2938.1443530000001</c:v>
                </c:pt>
                <c:pt idx="14284">
                  <c:v>2937.7491679999998</c:v>
                </c:pt>
                <c:pt idx="14285">
                  <c:v>2937.1222760000001</c:v>
                </c:pt>
                <c:pt idx="14286">
                  <c:v>2937.0951519999999</c:v>
                </c:pt>
                <c:pt idx="14287">
                  <c:v>2937.0632049999999</c:v>
                </c:pt>
                <c:pt idx="14288">
                  <c:v>2936.1843009999998</c:v>
                </c:pt>
                <c:pt idx="14289">
                  <c:v>2935.6588499999998</c:v>
                </c:pt>
                <c:pt idx="14290">
                  <c:v>2935.500258</c:v>
                </c:pt>
                <c:pt idx="14291">
                  <c:v>2935.0689440000001</c:v>
                </c:pt>
                <c:pt idx="14292">
                  <c:v>2934.6172889999998</c:v>
                </c:pt>
                <c:pt idx="14293">
                  <c:v>2934.3524910000001</c:v>
                </c:pt>
                <c:pt idx="14294">
                  <c:v>2933.3145049999998</c:v>
                </c:pt>
                <c:pt idx="14295">
                  <c:v>2933.1999049999999</c:v>
                </c:pt>
                <c:pt idx="14296">
                  <c:v>2932.7359240000001</c:v>
                </c:pt>
                <c:pt idx="14297">
                  <c:v>2932.5105229999999</c:v>
                </c:pt>
                <c:pt idx="14298">
                  <c:v>2932.4641379999998</c:v>
                </c:pt>
                <c:pt idx="14299">
                  <c:v>2932.303633</c:v>
                </c:pt>
                <c:pt idx="14300">
                  <c:v>2932.1384240000002</c:v>
                </c:pt>
                <c:pt idx="14301">
                  <c:v>2932.0650559999999</c:v>
                </c:pt>
                <c:pt idx="14302">
                  <c:v>2931.7146720000001</c:v>
                </c:pt>
                <c:pt idx="14303">
                  <c:v>2931.4878509999999</c:v>
                </c:pt>
                <c:pt idx="14304">
                  <c:v>2931.046018</c:v>
                </c:pt>
                <c:pt idx="14305">
                  <c:v>2930.92416</c:v>
                </c:pt>
                <c:pt idx="14306">
                  <c:v>2930.7446089999999</c:v>
                </c:pt>
                <c:pt idx="14307">
                  <c:v>2930.7320930000001</c:v>
                </c:pt>
                <c:pt idx="14308">
                  <c:v>2929.7291019999998</c:v>
                </c:pt>
                <c:pt idx="14309">
                  <c:v>2929.4030600000001</c:v>
                </c:pt>
                <c:pt idx="14310">
                  <c:v>2929.396385</c:v>
                </c:pt>
                <c:pt idx="14311">
                  <c:v>2928.7995759999999</c:v>
                </c:pt>
                <c:pt idx="14312">
                  <c:v>2928.476584</c:v>
                </c:pt>
                <c:pt idx="14313">
                  <c:v>2927.9464779999998</c:v>
                </c:pt>
                <c:pt idx="14314">
                  <c:v>2927.8922389999998</c:v>
                </c:pt>
                <c:pt idx="14315">
                  <c:v>2927.6653160000001</c:v>
                </c:pt>
                <c:pt idx="14316">
                  <c:v>2927.5951719999998</c:v>
                </c:pt>
                <c:pt idx="14317">
                  <c:v>2927.5931260000002</c:v>
                </c:pt>
                <c:pt idx="14318">
                  <c:v>2927.5128890000001</c:v>
                </c:pt>
                <c:pt idx="14319">
                  <c:v>2927.3094420000002</c:v>
                </c:pt>
                <c:pt idx="14320">
                  <c:v>2926.7671129999999</c:v>
                </c:pt>
                <c:pt idx="14321">
                  <c:v>2926.7086260000001</c:v>
                </c:pt>
                <c:pt idx="14322">
                  <c:v>2926.6083610000001</c:v>
                </c:pt>
                <c:pt idx="14323">
                  <c:v>2926.424305</c:v>
                </c:pt>
                <c:pt idx="14324">
                  <c:v>2926.2415080000001</c:v>
                </c:pt>
                <c:pt idx="14325">
                  <c:v>2925.4671939999998</c:v>
                </c:pt>
                <c:pt idx="14326">
                  <c:v>2925.1567479999999</c:v>
                </c:pt>
                <c:pt idx="14327">
                  <c:v>2924.9104390000002</c:v>
                </c:pt>
                <c:pt idx="14328">
                  <c:v>2924.7524870000002</c:v>
                </c:pt>
                <c:pt idx="14329">
                  <c:v>2923.4663609999998</c:v>
                </c:pt>
                <c:pt idx="14330">
                  <c:v>2923.3548510000001</c:v>
                </c:pt>
                <c:pt idx="14331">
                  <c:v>2922.5786429999998</c:v>
                </c:pt>
                <c:pt idx="14332">
                  <c:v>2922.4505720000002</c:v>
                </c:pt>
                <c:pt idx="14333">
                  <c:v>2922.3910470000001</c:v>
                </c:pt>
                <c:pt idx="14334">
                  <c:v>2922.3721970000001</c:v>
                </c:pt>
                <c:pt idx="14335">
                  <c:v>2922.3621830000002</c:v>
                </c:pt>
                <c:pt idx="14336">
                  <c:v>2922.0471470000002</c:v>
                </c:pt>
                <c:pt idx="14337">
                  <c:v>2921.9096949999998</c:v>
                </c:pt>
                <c:pt idx="14338">
                  <c:v>2921.7377299999998</c:v>
                </c:pt>
                <c:pt idx="14339">
                  <c:v>2921.471446</c:v>
                </c:pt>
                <c:pt idx="14340">
                  <c:v>2920.3726630000001</c:v>
                </c:pt>
                <c:pt idx="14341">
                  <c:v>2920.2133330000001</c:v>
                </c:pt>
                <c:pt idx="14342">
                  <c:v>2919.6448569999998</c:v>
                </c:pt>
                <c:pt idx="14343">
                  <c:v>2919.1807749999998</c:v>
                </c:pt>
                <c:pt idx="14344">
                  <c:v>2918.4351099999999</c:v>
                </c:pt>
                <c:pt idx="14345">
                  <c:v>2918.320569</c:v>
                </c:pt>
                <c:pt idx="14346">
                  <c:v>2917.83862</c:v>
                </c:pt>
                <c:pt idx="14347">
                  <c:v>2917.5871579999998</c:v>
                </c:pt>
                <c:pt idx="14348">
                  <c:v>2917.3382510000001</c:v>
                </c:pt>
                <c:pt idx="14349">
                  <c:v>2917.2518009999999</c:v>
                </c:pt>
                <c:pt idx="14350">
                  <c:v>2917.1242929999999</c:v>
                </c:pt>
                <c:pt idx="14351">
                  <c:v>2916.9974539999998</c:v>
                </c:pt>
                <c:pt idx="14352">
                  <c:v>2916.7890600000001</c:v>
                </c:pt>
                <c:pt idx="14353">
                  <c:v>2915.7982320000001</c:v>
                </c:pt>
                <c:pt idx="14354">
                  <c:v>2915.7772279999999</c:v>
                </c:pt>
                <c:pt idx="14355">
                  <c:v>2915.2318780000001</c:v>
                </c:pt>
                <c:pt idx="14356">
                  <c:v>2914.460799</c:v>
                </c:pt>
                <c:pt idx="14357">
                  <c:v>2914.0129449999999</c:v>
                </c:pt>
                <c:pt idx="14358">
                  <c:v>2913.7978619999999</c:v>
                </c:pt>
                <c:pt idx="14359">
                  <c:v>2913.735189</c:v>
                </c:pt>
                <c:pt idx="14360">
                  <c:v>2913.1101950000002</c:v>
                </c:pt>
                <c:pt idx="14361">
                  <c:v>2912.5801339999998</c:v>
                </c:pt>
                <c:pt idx="14362">
                  <c:v>2912.0659179999998</c:v>
                </c:pt>
                <c:pt idx="14363">
                  <c:v>2911.9838840000002</c:v>
                </c:pt>
                <c:pt idx="14364">
                  <c:v>2911.5957100000001</c:v>
                </c:pt>
                <c:pt idx="14365">
                  <c:v>2910.7099370000001</c:v>
                </c:pt>
                <c:pt idx="14366">
                  <c:v>2910.4411279999999</c:v>
                </c:pt>
                <c:pt idx="14367">
                  <c:v>2910.4262589999998</c:v>
                </c:pt>
                <c:pt idx="14368">
                  <c:v>2910.3286269999999</c:v>
                </c:pt>
                <c:pt idx="14369">
                  <c:v>2910.1947289999998</c:v>
                </c:pt>
                <c:pt idx="14370">
                  <c:v>2909.0527630000001</c:v>
                </c:pt>
                <c:pt idx="14371">
                  <c:v>2908.5288540000001</c:v>
                </c:pt>
                <c:pt idx="14372">
                  <c:v>2906.8102530000001</c:v>
                </c:pt>
                <c:pt idx="14373">
                  <c:v>2906.7967619999999</c:v>
                </c:pt>
                <c:pt idx="14374">
                  <c:v>2906.7680679999999</c:v>
                </c:pt>
                <c:pt idx="14375">
                  <c:v>2906.4578999999999</c:v>
                </c:pt>
                <c:pt idx="14376">
                  <c:v>2906.4407289999999</c:v>
                </c:pt>
                <c:pt idx="14377">
                  <c:v>2906.2428679999998</c:v>
                </c:pt>
                <c:pt idx="14378">
                  <c:v>2905.9078880000002</c:v>
                </c:pt>
                <c:pt idx="14379">
                  <c:v>2905.7433299999998</c:v>
                </c:pt>
                <c:pt idx="14380">
                  <c:v>2905.4727830000002</c:v>
                </c:pt>
                <c:pt idx="14381">
                  <c:v>2904.6547949999999</c:v>
                </c:pt>
                <c:pt idx="14382">
                  <c:v>2904.6454960000001</c:v>
                </c:pt>
                <c:pt idx="14383">
                  <c:v>2904.5784140000001</c:v>
                </c:pt>
                <c:pt idx="14384">
                  <c:v>2904.54513</c:v>
                </c:pt>
                <c:pt idx="14385">
                  <c:v>2904.415489</c:v>
                </c:pt>
                <c:pt idx="14386">
                  <c:v>2903.9502849999999</c:v>
                </c:pt>
                <c:pt idx="14387">
                  <c:v>2903.80204</c:v>
                </c:pt>
                <c:pt idx="14388">
                  <c:v>2903.3410589999999</c:v>
                </c:pt>
                <c:pt idx="14389">
                  <c:v>2903.2201279999999</c:v>
                </c:pt>
                <c:pt idx="14390">
                  <c:v>2902.570013</c:v>
                </c:pt>
                <c:pt idx="14391">
                  <c:v>2902.5677679999999</c:v>
                </c:pt>
                <c:pt idx="14392">
                  <c:v>2902.3780139999999</c:v>
                </c:pt>
                <c:pt idx="14393">
                  <c:v>2902.3186999999998</c:v>
                </c:pt>
                <c:pt idx="14394">
                  <c:v>2902.0975760000001</c:v>
                </c:pt>
                <c:pt idx="14395">
                  <c:v>2901.8295159999998</c:v>
                </c:pt>
                <c:pt idx="14396">
                  <c:v>2901.7946189999998</c:v>
                </c:pt>
                <c:pt idx="14397">
                  <c:v>2901.7469940000001</c:v>
                </c:pt>
                <c:pt idx="14398">
                  <c:v>2901.637557</c:v>
                </c:pt>
                <c:pt idx="14399">
                  <c:v>2901.6002659999999</c:v>
                </c:pt>
                <c:pt idx="14400">
                  <c:v>2900.9454999999998</c:v>
                </c:pt>
                <c:pt idx="14401">
                  <c:v>2900.5469509999998</c:v>
                </c:pt>
                <c:pt idx="14402">
                  <c:v>2900.4307319999998</c:v>
                </c:pt>
                <c:pt idx="14403">
                  <c:v>2900.1354379999998</c:v>
                </c:pt>
                <c:pt idx="14404">
                  <c:v>2900.0540679999999</c:v>
                </c:pt>
                <c:pt idx="14405">
                  <c:v>2899.6960819999999</c:v>
                </c:pt>
                <c:pt idx="14406">
                  <c:v>2898.0332760000001</c:v>
                </c:pt>
                <c:pt idx="14407">
                  <c:v>2897.6383249999999</c:v>
                </c:pt>
                <c:pt idx="14408">
                  <c:v>2897.5051840000001</c:v>
                </c:pt>
                <c:pt idx="14409">
                  <c:v>2897.1935319999998</c:v>
                </c:pt>
                <c:pt idx="14410">
                  <c:v>2896.8432280000002</c:v>
                </c:pt>
                <c:pt idx="14411">
                  <c:v>2896.3275699999999</c:v>
                </c:pt>
                <c:pt idx="14412">
                  <c:v>2894.3437520000002</c:v>
                </c:pt>
                <c:pt idx="14413">
                  <c:v>2893.7022430000002</c:v>
                </c:pt>
                <c:pt idx="14414">
                  <c:v>2893.3876140000002</c:v>
                </c:pt>
                <c:pt idx="14415">
                  <c:v>2893.2890309999998</c:v>
                </c:pt>
                <c:pt idx="14416">
                  <c:v>2892.7515509999998</c:v>
                </c:pt>
                <c:pt idx="14417">
                  <c:v>2892.5617379999999</c:v>
                </c:pt>
                <c:pt idx="14418">
                  <c:v>2891.950163</c:v>
                </c:pt>
                <c:pt idx="14419">
                  <c:v>2891.7219930000001</c:v>
                </c:pt>
                <c:pt idx="14420">
                  <c:v>2891.352394</c:v>
                </c:pt>
                <c:pt idx="14421">
                  <c:v>2890.7254010000001</c:v>
                </c:pt>
                <c:pt idx="14422">
                  <c:v>2890.6881309999999</c:v>
                </c:pt>
                <c:pt idx="14423">
                  <c:v>2890.6555109999999</c:v>
                </c:pt>
                <c:pt idx="14424">
                  <c:v>2890.4731510000001</c:v>
                </c:pt>
                <c:pt idx="14425">
                  <c:v>2890.4632499999998</c:v>
                </c:pt>
                <c:pt idx="14426">
                  <c:v>2890.0480990000001</c:v>
                </c:pt>
                <c:pt idx="14427">
                  <c:v>2889.991051</c:v>
                </c:pt>
                <c:pt idx="14428">
                  <c:v>2889.885867</c:v>
                </c:pt>
                <c:pt idx="14429">
                  <c:v>2889.690126</c:v>
                </c:pt>
                <c:pt idx="14430">
                  <c:v>2889.1099039999999</c:v>
                </c:pt>
                <c:pt idx="14431">
                  <c:v>2888.8996080000002</c:v>
                </c:pt>
                <c:pt idx="14432">
                  <c:v>2888.4877820000002</c:v>
                </c:pt>
                <c:pt idx="14433">
                  <c:v>2888.028538</c:v>
                </c:pt>
                <c:pt idx="14434">
                  <c:v>2887.5751319999999</c:v>
                </c:pt>
                <c:pt idx="14435">
                  <c:v>2887.2198159999998</c:v>
                </c:pt>
                <c:pt idx="14436">
                  <c:v>2886.608561</c:v>
                </c:pt>
                <c:pt idx="14437">
                  <c:v>2885.867236</c:v>
                </c:pt>
                <c:pt idx="14438">
                  <c:v>2885.7231929999998</c:v>
                </c:pt>
                <c:pt idx="14439">
                  <c:v>2885.676888</c:v>
                </c:pt>
                <c:pt idx="14440">
                  <c:v>2885.33482</c:v>
                </c:pt>
                <c:pt idx="14441">
                  <c:v>2885.0472540000001</c:v>
                </c:pt>
                <c:pt idx="14442">
                  <c:v>2884.9386319999999</c:v>
                </c:pt>
                <c:pt idx="14443">
                  <c:v>2884.6748320000002</c:v>
                </c:pt>
                <c:pt idx="14444">
                  <c:v>2884.1648759999998</c:v>
                </c:pt>
                <c:pt idx="14445">
                  <c:v>2883.9990710000002</c:v>
                </c:pt>
                <c:pt idx="14446">
                  <c:v>2883.3024580000001</c:v>
                </c:pt>
                <c:pt idx="14447">
                  <c:v>2883.235447</c:v>
                </c:pt>
                <c:pt idx="14448">
                  <c:v>2883.0224250000001</c:v>
                </c:pt>
                <c:pt idx="14449">
                  <c:v>2882.4281209999999</c:v>
                </c:pt>
                <c:pt idx="14450">
                  <c:v>2882.089524</c:v>
                </c:pt>
                <c:pt idx="14451">
                  <c:v>2882.0788499999999</c:v>
                </c:pt>
                <c:pt idx="14452">
                  <c:v>2881.4317070000002</c:v>
                </c:pt>
                <c:pt idx="14453">
                  <c:v>2881.412867</c:v>
                </c:pt>
                <c:pt idx="14454">
                  <c:v>2880.9637299999999</c:v>
                </c:pt>
                <c:pt idx="14455">
                  <c:v>2880.6192329999999</c:v>
                </c:pt>
                <c:pt idx="14456">
                  <c:v>2880.5805190000001</c:v>
                </c:pt>
                <c:pt idx="14457">
                  <c:v>2880.2496489999999</c:v>
                </c:pt>
                <c:pt idx="14458">
                  <c:v>2879.9582</c:v>
                </c:pt>
                <c:pt idx="14459">
                  <c:v>2879.8744360000001</c:v>
                </c:pt>
                <c:pt idx="14460">
                  <c:v>2879.7751060000001</c:v>
                </c:pt>
                <c:pt idx="14461">
                  <c:v>2879.503753</c:v>
                </c:pt>
                <c:pt idx="14462">
                  <c:v>2879.4211789999999</c:v>
                </c:pt>
                <c:pt idx="14463">
                  <c:v>2878.7447820000002</c:v>
                </c:pt>
                <c:pt idx="14464">
                  <c:v>2878.624006</c:v>
                </c:pt>
                <c:pt idx="14465">
                  <c:v>2878.4838049999998</c:v>
                </c:pt>
                <c:pt idx="14466">
                  <c:v>2877.6753800000001</c:v>
                </c:pt>
                <c:pt idx="14467">
                  <c:v>2877.5405999999998</c:v>
                </c:pt>
                <c:pt idx="14468">
                  <c:v>2877.1921320000001</c:v>
                </c:pt>
                <c:pt idx="14469">
                  <c:v>2877.0591800000002</c:v>
                </c:pt>
                <c:pt idx="14470">
                  <c:v>2876.910519</c:v>
                </c:pt>
                <c:pt idx="14471">
                  <c:v>2876.640934</c:v>
                </c:pt>
                <c:pt idx="14472">
                  <c:v>2876.5533380000002</c:v>
                </c:pt>
                <c:pt idx="14473">
                  <c:v>2876.2519510000002</c:v>
                </c:pt>
                <c:pt idx="14474">
                  <c:v>2876.123071</c:v>
                </c:pt>
                <c:pt idx="14475">
                  <c:v>2876.09222</c:v>
                </c:pt>
                <c:pt idx="14476">
                  <c:v>2875.9517519999999</c:v>
                </c:pt>
                <c:pt idx="14477">
                  <c:v>2875.2907610000002</c:v>
                </c:pt>
                <c:pt idx="14478">
                  <c:v>2875.1249379999999</c:v>
                </c:pt>
                <c:pt idx="14479">
                  <c:v>2874.9852329999999</c:v>
                </c:pt>
                <c:pt idx="14480">
                  <c:v>2874.9179629999999</c:v>
                </c:pt>
                <c:pt idx="14481">
                  <c:v>2873.6745369999999</c:v>
                </c:pt>
                <c:pt idx="14482">
                  <c:v>2873.2194279999999</c:v>
                </c:pt>
                <c:pt idx="14483">
                  <c:v>2873.146808</c:v>
                </c:pt>
                <c:pt idx="14484">
                  <c:v>2872.7334430000001</c:v>
                </c:pt>
                <c:pt idx="14485">
                  <c:v>2871.4028939999998</c:v>
                </c:pt>
                <c:pt idx="14486">
                  <c:v>2871.2875640000002</c:v>
                </c:pt>
                <c:pt idx="14487">
                  <c:v>2871.1952879999999</c:v>
                </c:pt>
                <c:pt idx="14488">
                  <c:v>2871.1426569999999</c:v>
                </c:pt>
                <c:pt idx="14489">
                  <c:v>2870.0948149999999</c:v>
                </c:pt>
                <c:pt idx="14490">
                  <c:v>2869.70919</c:v>
                </c:pt>
                <c:pt idx="14491">
                  <c:v>2869.3543719999998</c:v>
                </c:pt>
                <c:pt idx="14492">
                  <c:v>2868.6211880000001</c:v>
                </c:pt>
                <c:pt idx="14493">
                  <c:v>2868.080821</c:v>
                </c:pt>
                <c:pt idx="14494">
                  <c:v>2867.4161669999999</c:v>
                </c:pt>
                <c:pt idx="14495">
                  <c:v>2867.0849859999998</c:v>
                </c:pt>
                <c:pt idx="14496">
                  <c:v>2866.921186</c:v>
                </c:pt>
                <c:pt idx="14497">
                  <c:v>2865.8301879999999</c:v>
                </c:pt>
                <c:pt idx="14498">
                  <c:v>2865.4539220000001</c:v>
                </c:pt>
                <c:pt idx="14499">
                  <c:v>2865.156058</c:v>
                </c:pt>
                <c:pt idx="14500">
                  <c:v>2863.5438439999998</c:v>
                </c:pt>
                <c:pt idx="14501">
                  <c:v>2863.0391089999998</c:v>
                </c:pt>
                <c:pt idx="14502">
                  <c:v>2862.9462720000001</c:v>
                </c:pt>
                <c:pt idx="14503">
                  <c:v>2862.8912209999999</c:v>
                </c:pt>
                <c:pt idx="14504">
                  <c:v>2862.8705300000001</c:v>
                </c:pt>
                <c:pt idx="14505">
                  <c:v>2862.312504</c:v>
                </c:pt>
                <c:pt idx="14506">
                  <c:v>2862.0583299999998</c:v>
                </c:pt>
                <c:pt idx="14507">
                  <c:v>2861.8973660000001</c:v>
                </c:pt>
                <c:pt idx="14508">
                  <c:v>2861.1283600000002</c:v>
                </c:pt>
                <c:pt idx="14509">
                  <c:v>2860.881277</c:v>
                </c:pt>
                <c:pt idx="14510">
                  <c:v>2859.7163270000001</c:v>
                </c:pt>
                <c:pt idx="14511">
                  <c:v>2859.5677989999999</c:v>
                </c:pt>
                <c:pt idx="14512">
                  <c:v>2859.4326430000001</c:v>
                </c:pt>
                <c:pt idx="14513">
                  <c:v>2858.8425160000002</c:v>
                </c:pt>
                <c:pt idx="14514">
                  <c:v>2858.753412</c:v>
                </c:pt>
                <c:pt idx="14515">
                  <c:v>2858.1505630000001</c:v>
                </c:pt>
                <c:pt idx="14516">
                  <c:v>2857.0142390000001</c:v>
                </c:pt>
                <c:pt idx="14517">
                  <c:v>2856.8467249999999</c:v>
                </c:pt>
                <c:pt idx="14518">
                  <c:v>2855.671253</c:v>
                </c:pt>
                <c:pt idx="14519">
                  <c:v>2855.6136059999999</c:v>
                </c:pt>
                <c:pt idx="14520">
                  <c:v>2855.5727419999998</c:v>
                </c:pt>
                <c:pt idx="14521">
                  <c:v>2855.2717040000002</c:v>
                </c:pt>
                <c:pt idx="14522">
                  <c:v>2854.829146</c:v>
                </c:pt>
                <c:pt idx="14523">
                  <c:v>2854.7777259999998</c:v>
                </c:pt>
                <c:pt idx="14524">
                  <c:v>2854.3920859999998</c:v>
                </c:pt>
                <c:pt idx="14525">
                  <c:v>2854.350876</c:v>
                </c:pt>
                <c:pt idx="14526">
                  <c:v>2853.2413980000001</c:v>
                </c:pt>
                <c:pt idx="14527">
                  <c:v>2852.9025769999998</c:v>
                </c:pt>
                <c:pt idx="14528">
                  <c:v>2852.7154139999998</c:v>
                </c:pt>
                <c:pt idx="14529">
                  <c:v>2852.5297</c:v>
                </c:pt>
                <c:pt idx="14530">
                  <c:v>2852.1030479999999</c:v>
                </c:pt>
                <c:pt idx="14531">
                  <c:v>2851.9374269999998</c:v>
                </c:pt>
                <c:pt idx="14532">
                  <c:v>2851.9006800000002</c:v>
                </c:pt>
                <c:pt idx="14533">
                  <c:v>2851.4528869999999</c:v>
                </c:pt>
                <c:pt idx="14534">
                  <c:v>2851.214594</c:v>
                </c:pt>
                <c:pt idx="14535">
                  <c:v>2851.0899869999998</c:v>
                </c:pt>
                <c:pt idx="14536">
                  <c:v>2850.8524029999999</c:v>
                </c:pt>
                <c:pt idx="14537">
                  <c:v>2850.3830130000001</c:v>
                </c:pt>
                <c:pt idx="14538">
                  <c:v>2849.399727</c:v>
                </c:pt>
                <c:pt idx="14539">
                  <c:v>2849.0834439999999</c:v>
                </c:pt>
                <c:pt idx="14540">
                  <c:v>2847.730791</c:v>
                </c:pt>
                <c:pt idx="14541">
                  <c:v>2847.3804019999998</c:v>
                </c:pt>
                <c:pt idx="14542">
                  <c:v>2846.6298689999999</c:v>
                </c:pt>
                <c:pt idx="14543">
                  <c:v>2846.430128</c:v>
                </c:pt>
                <c:pt idx="14544">
                  <c:v>2846.2949159999998</c:v>
                </c:pt>
                <c:pt idx="14545">
                  <c:v>2846.1797879999999</c:v>
                </c:pt>
                <c:pt idx="14546">
                  <c:v>2845.0383619999998</c:v>
                </c:pt>
                <c:pt idx="14547">
                  <c:v>2844.7433080000001</c:v>
                </c:pt>
                <c:pt idx="14548">
                  <c:v>2844.5145929999999</c:v>
                </c:pt>
                <c:pt idx="14549">
                  <c:v>2844.0377720000001</c:v>
                </c:pt>
                <c:pt idx="14550">
                  <c:v>2843.9560160000001</c:v>
                </c:pt>
                <c:pt idx="14551">
                  <c:v>2843.6476069999999</c:v>
                </c:pt>
                <c:pt idx="14552">
                  <c:v>2843.1183609999998</c:v>
                </c:pt>
                <c:pt idx="14553">
                  <c:v>2842.6475110000001</c:v>
                </c:pt>
                <c:pt idx="14554">
                  <c:v>2842.6292840000001</c:v>
                </c:pt>
                <c:pt idx="14555">
                  <c:v>2842.4805540000002</c:v>
                </c:pt>
                <c:pt idx="14556">
                  <c:v>2842.407025</c:v>
                </c:pt>
                <c:pt idx="14557">
                  <c:v>2842.3620860000001</c:v>
                </c:pt>
                <c:pt idx="14558">
                  <c:v>2840.5560289999999</c:v>
                </c:pt>
                <c:pt idx="14559">
                  <c:v>2840.3727819999999</c:v>
                </c:pt>
                <c:pt idx="14560">
                  <c:v>2840.2992020000002</c:v>
                </c:pt>
                <c:pt idx="14561">
                  <c:v>2839.7228049999999</c:v>
                </c:pt>
                <c:pt idx="14562">
                  <c:v>2839.6774890000002</c:v>
                </c:pt>
                <c:pt idx="14563">
                  <c:v>2839.5091040000002</c:v>
                </c:pt>
                <c:pt idx="14564">
                  <c:v>2839.4950749999998</c:v>
                </c:pt>
                <c:pt idx="14565">
                  <c:v>2839.2286819999999</c:v>
                </c:pt>
                <c:pt idx="14566">
                  <c:v>2838.1043869999999</c:v>
                </c:pt>
                <c:pt idx="14567">
                  <c:v>2837.936228</c:v>
                </c:pt>
                <c:pt idx="14568">
                  <c:v>2837.1339200000002</c:v>
                </c:pt>
                <c:pt idx="14569">
                  <c:v>2836.7694470000001</c:v>
                </c:pt>
                <c:pt idx="14570">
                  <c:v>2836.4511619999998</c:v>
                </c:pt>
                <c:pt idx="14571">
                  <c:v>2836.4032240000001</c:v>
                </c:pt>
                <c:pt idx="14572">
                  <c:v>2836.3482239999998</c:v>
                </c:pt>
                <c:pt idx="14573">
                  <c:v>2835.9348110000001</c:v>
                </c:pt>
                <c:pt idx="14574">
                  <c:v>2835.8925650000001</c:v>
                </c:pt>
                <c:pt idx="14575">
                  <c:v>2835.4118669999998</c:v>
                </c:pt>
                <c:pt idx="14576">
                  <c:v>2835.3880450000001</c:v>
                </c:pt>
                <c:pt idx="14577">
                  <c:v>2834.8888750000001</c:v>
                </c:pt>
                <c:pt idx="14578">
                  <c:v>2834.1197980000002</c:v>
                </c:pt>
                <c:pt idx="14579">
                  <c:v>2833.9889389999998</c:v>
                </c:pt>
                <c:pt idx="14580">
                  <c:v>2833.9240719999998</c:v>
                </c:pt>
                <c:pt idx="14581">
                  <c:v>2833.326802</c:v>
                </c:pt>
                <c:pt idx="14582">
                  <c:v>2833.1751340000001</c:v>
                </c:pt>
                <c:pt idx="14583">
                  <c:v>2832.94479</c:v>
                </c:pt>
                <c:pt idx="14584">
                  <c:v>2832.895113</c:v>
                </c:pt>
                <c:pt idx="14585">
                  <c:v>2832.718081</c:v>
                </c:pt>
                <c:pt idx="14586">
                  <c:v>2832.6558380000001</c:v>
                </c:pt>
                <c:pt idx="14587">
                  <c:v>2832.0117310000001</c:v>
                </c:pt>
                <c:pt idx="14588">
                  <c:v>2831.6232530000002</c:v>
                </c:pt>
                <c:pt idx="14589">
                  <c:v>2831.4231490000002</c:v>
                </c:pt>
                <c:pt idx="14590">
                  <c:v>2831.1096149999998</c:v>
                </c:pt>
                <c:pt idx="14591">
                  <c:v>2830.9723239999998</c:v>
                </c:pt>
                <c:pt idx="14592">
                  <c:v>2830.6624459999998</c:v>
                </c:pt>
                <c:pt idx="14593">
                  <c:v>2830.4075229999999</c:v>
                </c:pt>
                <c:pt idx="14594">
                  <c:v>2830.392171</c:v>
                </c:pt>
                <c:pt idx="14595">
                  <c:v>2830.2566339999998</c:v>
                </c:pt>
                <c:pt idx="14596">
                  <c:v>2829.9199659999999</c:v>
                </c:pt>
                <c:pt idx="14597">
                  <c:v>2829.7661670000002</c:v>
                </c:pt>
                <c:pt idx="14598">
                  <c:v>2829.667367</c:v>
                </c:pt>
                <c:pt idx="14599">
                  <c:v>2829.5549219999998</c:v>
                </c:pt>
                <c:pt idx="14600">
                  <c:v>2829.5068160000001</c:v>
                </c:pt>
                <c:pt idx="14601">
                  <c:v>2829.474408</c:v>
                </c:pt>
                <c:pt idx="14602">
                  <c:v>2829.2715539999999</c:v>
                </c:pt>
                <c:pt idx="14603">
                  <c:v>2828.574423</c:v>
                </c:pt>
                <c:pt idx="14604">
                  <c:v>2828.0867280000002</c:v>
                </c:pt>
                <c:pt idx="14605">
                  <c:v>2828.0003240000001</c:v>
                </c:pt>
                <c:pt idx="14606">
                  <c:v>2827.4695700000002</c:v>
                </c:pt>
                <c:pt idx="14607">
                  <c:v>2827.4417509999998</c:v>
                </c:pt>
                <c:pt idx="14608">
                  <c:v>2826.7635970000001</c:v>
                </c:pt>
                <c:pt idx="14609">
                  <c:v>2826.1513020000002</c:v>
                </c:pt>
                <c:pt idx="14610">
                  <c:v>2825.87554</c:v>
                </c:pt>
                <c:pt idx="14611">
                  <c:v>2825.4792809999999</c:v>
                </c:pt>
                <c:pt idx="14612">
                  <c:v>2825.3691880000001</c:v>
                </c:pt>
                <c:pt idx="14613">
                  <c:v>2823.2178159999999</c:v>
                </c:pt>
                <c:pt idx="14614">
                  <c:v>2822.762127</c:v>
                </c:pt>
                <c:pt idx="14615">
                  <c:v>2822.7523500000002</c:v>
                </c:pt>
                <c:pt idx="14616">
                  <c:v>2822.718261</c:v>
                </c:pt>
                <c:pt idx="14617">
                  <c:v>2822.474091</c:v>
                </c:pt>
                <c:pt idx="14618">
                  <c:v>2822.3111349999999</c:v>
                </c:pt>
                <c:pt idx="14619">
                  <c:v>2821.9205889999998</c:v>
                </c:pt>
                <c:pt idx="14620">
                  <c:v>2821.8288250000001</c:v>
                </c:pt>
                <c:pt idx="14621">
                  <c:v>2821.7212100000002</c:v>
                </c:pt>
                <c:pt idx="14622">
                  <c:v>2821.7116430000001</c:v>
                </c:pt>
                <c:pt idx="14623">
                  <c:v>2821.3161460000001</c:v>
                </c:pt>
                <c:pt idx="14624">
                  <c:v>2821.2897600000001</c:v>
                </c:pt>
                <c:pt idx="14625">
                  <c:v>2821.074341</c:v>
                </c:pt>
                <c:pt idx="14626">
                  <c:v>2820.4572669999998</c:v>
                </c:pt>
                <c:pt idx="14627">
                  <c:v>2819.4164890000002</c:v>
                </c:pt>
                <c:pt idx="14628">
                  <c:v>2819.0738099999999</c:v>
                </c:pt>
                <c:pt idx="14629">
                  <c:v>2817.6550980000002</c:v>
                </c:pt>
                <c:pt idx="14630">
                  <c:v>2817.653014</c:v>
                </c:pt>
                <c:pt idx="14631">
                  <c:v>2817.084699</c:v>
                </c:pt>
                <c:pt idx="14632">
                  <c:v>2816.8430960000001</c:v>
                </c:pt>
                <c:pt idx="14633">
                  <c:v>2816.3312460000002</c:v>
                </c:pt>
                <c:pt idx="14634">
                  <c:v>2815.9750140000001</c:v>
                </c:pt>
                <c:pt idx="14635">
                  <c:v>2815.9383389999998</c:v>
                </c:pt>
                <c:pt idx="14636">
                  <c:v>2815.1348459999999</c:v>
                </c:pt>
                <c:pt idx="14637">
                  <c:v>2814.7587100000001</c:v>
                </c:pt>
                <c:pt idx="14638">
                  <c:v>2814.267546</c:v>
                </c:pt>
                <c:pt idx="14639">
                  <c:v>2813.8072780000002</c:v>
                </c:pt>
                <c:pt idx="14640">
                  <c:v>2813.7552479999999</c:v>
                </c:pt>
                <c:pt idx="14641">
                  <c:v>2813.6890429999999</c:v>
                </c:pt>
                <c:pt idx="14642">
                  <c:v>2813.2523409999999</c:v>
                </c:pt>
                <c:pt idx="14643">
                  <c:v>2813.142914</c:v>
                </c:pt>
                <c:pt idx="14644">
                  <c:v>2812.9962559999999</c:v>
                </c:pt>
                <c:pt idx="14645">
                  <c:v>2812.8555390000001</c:v>
                </c:pt>
                <c:pt idx="14646">
                  <c:v>2812.551641</c:v>
                </c:pt>
                <c:pt idx="14647">
                  <c:v>2812.1836429999998</c:v>
                </c:pt>
                <c:pt idx="14648">
                  <c:v>2811.8058169999999</c:v>
                </c:pt>
                <c:pt idx="14649">
                  <c:v>2811.6258790000002</c:v>
                </c:pt>
                <c:pt idx="14650">
                  <c:v>2811.4219450000001</c:v>
                </c:pt>
                <c:pt idx="14651">
                  <c:v>2811.063553</c:v>
                </c:pt>
                <c:pt idx="14652">
                  <c:v>2811.0434249999998</c:v>
                </c:pt>
                <c:pt idx="14653">
                  <c:v>2810.9485060000002</c:v>
                </c:pt>
                <c:pt idx="14654">
                  <c:v>2810.773467</c:v>
                </c:pt>
                <c:pt idx="14655">
                  <c:v>2810.4146000000001</c:v>
                </c:pt>
                <c:pt idx="14656">
                  <c:v>2809.0177349999999</c:v>
                </c:pt>
                <c:pt idx="14657">
                  <c:v>2809.0019830000001</c:v>
                </c:pt>
                <c:pt idx="14658">
                  <c:v>2808.2766270000002</c:v>
                </c:pt>
                <c:pt idx="14659">
                  <c:v>2808.0726730000001</c:v>
                </c:pt>
                <c:pt idx="14660">
                  <c:v>2807.7653030000001</c:v>
                </c:pt>
                <c:pt idx="14661">
                  <c:v>2806.8144440000001</c:v>
                </c:pt>
                <c:pt idx="14662">
                  <c:v>2806.396557</c:v>
                </c:pt>
                <c:pt idx="14663">
                  <c:v>2805.338851</c:v>
                </c:pt>
                <c:pt idx="14664">
                  <c:v>2805.204772</c:v>
                </c:pt>
                <c:pt idx="14665">
                  <c:v>2804.8807980000001</c:v>
                </c:pt>
                <c:pt idx="14666">
                  <c:v>2804.745073</c:v>
                </c:pt>
                <c:pt idx="14667">
                  <c:v>2804.6503579999999</c:v>
                </c:pt>
                <c:pt idx="14668">
                  <c:v>2804.649167</c:v>
                </c:pt>
                <c:pt idx="14669">
                  <c:v>2804.4589209999999</c:v>
                </c:pt>
                <c:pt idx="14670">
                  <c:v>2804.289863</c:v>
                </c:pt>
                <c:pt idx="14671">
                  <c:v>2804.0482280000001</c:v>
                </c:pt>
                <c:pt idx="14672">
                  <c:v>2803.3040529999998</c:v>
                </c:pt>
                <c:pt idx="14673">
                  <c:v>2803.0404659999999</c:v>
                </c:pt>
                <c:pt idx="14674">
                  <c:v>2802.8336859999999</c:v>
                </c:pt>
                <c:pt idx="14675">
                  <c:v>2802.4160160000001</c:v>
                </c:pt>
                <c:pt idx="14676">
                  <c:v>2802.152607</c:v>
                </c:pt>
                <c:pt idx="14677">
                  <c:v>2801.5955990000002</c:v>
                </c:pt>
                <c:pt idx="14678">
                  <c:v>2801.2880220000002</c:v>
                </c:pt>
                <c:pt idx="14679">
                  <c:v>2800.9560879999999</c:v>
                </c:pt>
                <c:pt idx="14680">
                  <c:v>2800.6316430000002</c:v>
                </c:pt>
                <c:pt idx="14681">
                  <c:v>2800.494224</c:v>
                </c:pt>
                <c:pt idx="14682">
                  <c:v>2800.210529</c:v>
                </c:pt>
                <c:pt idx="14683">
                  <c:v>2800.005725</c:v>
                </c:pt>
                <c:pt idx="14684">
                  <c:v>2799.964727</c:v>
                </c:pt>
                <c:pt idx="14685">
                  <c:v>2799.734817</c:v>
                </c:pt>
                <c:pt idx="14686">
                  <c:v>2799.6282999999999</c:v>
                </c:pt>
                <c:pt idx="14687">
                  <c:v>2799.3661590000002</c:v>
                </c:pt>
                <c:pt idx="14688">
                  <c:v>2799.2179970000002</c:v>
                </c:pt>
                <c:pt idx="14689">
                  <c:v>2798.2561909999999</c:v>
                </c:pt>
                <c:pt idx="14690">
                  <c:v>2798.0226469999998</c:v>
                </c:pt>
                <c:pt idx="14691">
                  <c:v>2797.8186529999998</c:v>
                </c:pt>
                <c:pt idx="14692">
                  <c:v>2797.3958440000001</c:v>
                </c:pt>
                <c:pt idx="14693">
                  <c:v>2797.1263250000002</c:v>
                </c:pt>
                <c:pt idx="14694">
                  <c:v>2796.9957260000001</c:v>
                </c:pt>
                <c:pt idx="14695">
                  <c:v>2796.7294929999998</c:v>
                </c:pt>
                <c:pt idx="14696">
                  <c:v>2796.5952000000002</c:v>
                </c:pt>
                <c:pt idx="14697">
                  <c:v>2796.3419210000002</c:v>
                </c:pt>
                <c:pt idx="14698">
                  <c:v>2796.3377500000001</c:v>
                </c:pt>
                <c:pt idx="14699">
                  <c:v>2796.0367980000001</c:v>
                </c:pt>
                <c:pt idx="14700">
                  <c:v>2795.8760560000001</c:v>
                </c:pt>
                <c:pt idx="14701">
                  <c:v>2795.1041369999998</c:v>
                </c:pt>
                <c:pt idx="14702">
                  <c:v>2794.9187900000002</c:v>
                </c:pt>
                <c:pt idx="14703">
                  <c:v>2794.810215</c:v>
                </c:pt>
                <c:pt idx="14704">
                  <c:v>2794.6909700000001</c:v>
                </c:pt>
                <c:pt idx="14705">
                  <c:v>2793.8526569999999</c:v>
                </c:pt>
                <c:pt idx="14706">
                  <c:v>2793.422415</c:v>
                </c:pt>
                <c:pt idx="14707">
                  <c:v>2792.869299</c:v>
                </c:pt>
                <c:pt idx="14708">
                  <c:v>2792.4426669999998</c:v>
                </c:pt>
                <c:pt idx="14709">
                  <c:v>2792.2889759999998</c:v>
                </c:pt>
                <c:pt idx="14710">
                  <c:v>2791.8461699999998</c:v>
                </c:pt>
                <c:pt idx="14711">
                  <c:v>2791.2869639999999</c:v>
                </c:pt>
                <c:pt idx="14712">
                  <c:v>2791.129152</c:v>
                </c:pt>
                <c:pt idx="14713">
                  <c:v>2790.8490619999998</c:v>
                </c:pt>
                <c:pt idx="14714">
                  <c:v>2790.80924</c:v>
                </c:pt>
                <c:pt idx="14715">
                  <c:v>2790.7295089999998</c:v>
                </c:pt>
                <c:pt idx="14716">
                  <c:v>2790.548237</c:v>
                </c:pt>
                <c:pt idx="14717">
                  <c:v>2790.4391179999998</c:v>
                </c:pt>
                <c:pt idx="14718">
                  <c:v>2790.1163179999999</c:v>
                </c:pt>
                <c:pt idx="14719">
                  <c:v>2790.0023970000002</c:v>
                </c:pt>
                <c:pt idx="14720">
                  <c:v>2788.981405</c:v>
                </c:pt>
                <c:pt idx="14721">
                  <c:v>2788.8962889999998</c:v>
                </c:pt>
                <c:pt idx="14722">
                  <c:v>2788.7184010000001</c:v>
                </c:pt>
                <c:pt idx="14723">
                  <c:v>2788.685199</c:v>
                </c:pt>
                <c:pt idx="14724">
                  <c:v>2787.8918880000001</c:v>
                </c:pt>
                <c:pt idx="14725">
                  <c:v>2787.7136799999998</c:v>
                </c:pt>
                <c:pt idx="14726">
                  <c:v>2787.4900259999999</c:v>
                </c:pt>
                <c:pt idx="14727">
                  <c:v>2787.3253679999998</c:v>
                </c:pt>
                <c:pt idx="14728">
                  <c:v>2787.2963300000001</c:v>
                </c:pt>
                <c:pt idx="14729">
                  <c:v>2787.1710069999999</c:v>
                </c:pt>
                <c:pt idx="14730">
                  <c:v>2786.8487270000001</c:v>
                </c:pt>
                <c:pt idx="14731">
                  <c:v>2786.3883940000001</c:v>
                </c:pt>
                <c:pt idx="14732">
                  <c:v>2784.987001</c:v>
                </c:pt>
                <c:pt idx="14733">
                  <c:v>2784.9449530000002</c:v>
                </c:pt>
                <c:pt idx="14734">
                  <c:v>2784.1595309999998</c:v>
                </c:pt>
                <c:pt idx="14735">
                  <c:v>2784.1466820000001</c:v>
                </c:pt>
                <c:pt idx="14736">
                  <c:v>2783.6460780000002</c:v>
                </c:pt>
                <c:pt idx="14737">
                  <c:v>2782.7464319999999</c:v>
                </c:pt>
                <c:pt idx="14738">
                  <c:v>2782.5965540000002</c:v>
                </c:pt>
                <c:pt idx="14739">
                  <c:v>2782.4912709999999</c:v>
                </c:pt>
                <c:pt idx="14740">
                  <c:v>2782.125818</c:v>
                </c:pt>
                <c:pt idx="14741">
                  <c:v>2781.3266789999998</c:v>
                </c:pt>
                <c:pt idx="14742">
                  <c:v>2780.8570060000002</c:v>
                </c:pt>
                <c:pt idx="14743">
                  <c:v>2780.3007830000001</c:v>
                </c:pt>
                <c:pt idx="14744">
                  <c:v>2780.1155979999999</c:v>
                </c:pt>
                <c:pt idx="14745">
                  <c:v>2779.9524529999999</c:v>
                </c:pt>
                <c:pt idx="14746">
                  <c:v>2779.881269</c:v>
                </c:pt>
                <c:pt idx="14747">
                  <c:v>2779.8513160000002</c:v>
                </c:pt>
                <c:pt idx="14748">
                  <c:v>2779.4473440000002</c:v>
                </c:pt>
                <c:pt idx="14749">
                  <c:v>2779.3998630000001</c:v>
                </c:pt>
                <c:pt idx="14750">
                  <c:v>2779.1352449999999</c:v>
                </c:pt>
                <c:pt idx="14751">
                  <c:v>2778.9979210000001</c:v>
                </c:pt>
                <c:pt idx="14752">
                  <c:v>2778.5773640000002</c:v>
                </c:pt>
                <c:pt idx="14753">
                  <c:v>2778.5220599999998</c:v>
                </c:pt>
                <c:pt idx="14754">
                  <c:v>2777.818033</c:v>
                </c:pt>
                <c:pt idx="14755">
                  <c:v>2777.495347</c:v>
                </c:pt>
                <c:pt idx="14756">
                  <c:v>2777.3991059999998</c:v>
                </c:pt>
                <c:pt idx="14757">
                  <c:v>2777.2813059999999</c:v>
                </c:pt>
                <c:pt idx="14758">
                  <c:v>2777.0404119999998</c:v>
                </c:pt>
                <c:pt idx="14759">
                  <c:v>2776.9569499999998</c:v>
                </c:pt>
                <c:pt idx="14760">
                  <c:v>2776.6186400000001</c:v>
                </c:pt>
                <c:pt idx="14761">
                  <c:v>2776.5790270000002</c:v>
                </c:pt>
                <c:pt idx="14762">
                  <c:v>2775.7609309999998</c:v>
                </c:pt>
                <c:pt idx="14763">
                  <c:v>2775.5935169999998</c:v>
                </c:pt>
                <c:pt idx="14764">
                  <c:v>2775.389189</c:v>
                </c:pt>
                <c:pt idx="14765">
                  <c:v>2775.385338</c:v>
                </c:pt>
                <c:pt idx="14766">
                  <c:v>2774.5334200000002</c:v>
                </c:pt>
                <c:pt idx="14767">
                  <c:v>2774.131179</c:v>
                </c:pt>
                <c:pt idx="14768">
                  <c:v>2773.9325330000001</c:v>
                </c:pt>
                <c:pt idx="14769">
                  <c:v>2773.433098</c:v>
                </c:pt>
                <c:pt idx="14770">
                  <c:v>2773.0479340000002</c:v>
                </c:pt>
                <c:pt idx="14771">
                  <c:v>2772.910558</c:v>
                </c:pt>
                <c:pt idx="14772">
                  <c:v>2772.7045710000002</c:v>
                </c:pt>
                <c:pt idx="14773">
                  <c:v>2772.3439309999999</c:v>
                </c:pt>
                <c:pt idx="14774">
                  <c:v>2771.4535689999998</c:v>
                </c:pt>
                <c:pt idx="14775">
                  <c:v>2771.2761999999998</c:v>
                </c:pt>
                <c:pt idx="14776">
                  <c:v>2771.1071259999999</c:v>
                </c:pt>
                <c:pt idx="14777">
                  <c:v>2770.8385819999999</c:v>
                </c:pt>
                <c:pt idx="14778">
                  <c:v>2770.2476729999998</c:v>
                </c:pt>
                <c:pt idx="14779">
                  <c:v>2769.1834990000002</c:v>
                </c:pt>
                <c:pt idx="14780">
                  <c:v>2769.0884449999999</c:v>
                </c:pt>
                <c:pt idx="14781">
                  <c:v>2768.0338660000002</c:v>
                </c:pt>
                <c:pt idx="14782">
                  <c:v>2767.7950190000001</c:v>
                </c:pt>
                <c:pt idx="14783">
                  <c:v>2767.6668159999999</c:v>
                </c:pt>
                <c:pt idx="14784">
                  <c:v>2767.4200900000001</c:v>
                </c:pt>
                <c:pt idx="14785">
                  <c:v>2767.0073080000002</c:v>
                </c:pt>
                <c:pt idx="14786">
                  <c:v>2766.953258</c:v>
                </c:pt>
                <c:pt idx="14787">
                  <c:v>2766.7368120000001</c:v>
                </c:pt>
                <c:pt idx="14788">
                  <c:v>2766.5182850000001</c:v>
                </c:pt>
                <c:pt idx="14789">
                  <c:v>2764.8287420000001</c:v>
                </c:pt>
                <c:pt idx="14790">
                  <c:v>2764.6477100000002</c:v>
                </c:pt>
                <c:pt idx="14791">
                  <c:v>2764.3297389999998</c:v>
                </c:pt>
                <c:pt idx="14792">
                  <c:v>2764.2931709999998</c:v>
                </c:pt>
                <c:pt idx="14793">
                  <c:v>2764.2084159999999</c:v>
                </c:pt>
                <c:pt idx="14794">
                  <c:v>2764.1315989999998</c:v>
                </c:pt>
                <c:pt idx="14795">
                  <c:v>2763.2301010000001</c:v>
                </c:pt>
                <c:pt idx="14796">
                  <c:v>2762.961233</c:v>
                </c:pt>
                <c:pt idx="14797">
                  <c:v>2762.9116370000002</c:v>
                </c:pt>
                <c:pt idx="14798">
                  <c:v>2762.74154</c:v>
                </c:pt>
                <c:pt idx="14799">
                  <c:v>2762.5027369999998</c:v>
                </c:pt>
                <c:pt idx="14800">
                  <c:v>2762.4745929999999</c:v>
                </c:pt>
                <c:pt idx="14801">
                  <c:v>2762.4014699999998</c:v>
                </c:pt>
                <c:pt idx="14802">
                  <c:v>2762.2089169999999</c:v>
                </c:pt>
                <c:pt idx="14803">
                  <c:v>2761.0019120000002</c:v>
                </c:pt>
                <c:pt idx="14804">
                  <c:v>2760.9251869999998</c:v>
                </c:pt>
                <c:pt idx="14805">
                  <c:v>2760.5260560000002</c:v>
                </c:pt>
                <c:pt idx="14806">
                  <c:v>2760.2106749999998</c:v>
                </c:pt>
                <c:pt idx="14807">
                  <c:v>2760.1803209999998</c:v>
                </c:pt>
                <c:pt idx="14808">
                  <c:v>2759.4424180000001</c:v>
                </c:pt>
                <c:pt idx="14809">
                  <c:v>2759.357332</c:v>
                </c:pt>
                <c:pt idx="14810">
                  <c:v>2759.2456990000001</c:v>
                </c:pt>
                <c:pt idx="14811">
                  <c:v>2759.199822</c:v>
                </c:pt>
                <c:pt idx="14812">
                  <c:v>2759.0523549999998</c:v>
                </c:pt>
                <c:pt idx="14813">
                  <c:v>2758.8551360000001</c:v>
                </c:pt>
                <c:pt idx="14814">
                  <c:v>2757.8959</c:v>
                </c:pt>
                <c:pt idx="14815">
                  <c:v>2757.4940759999999</c:v>
                </c:pt>
                <c:pt idx="14816">
                  <c:v>2757.0136809999999</c:v>
                </c:pt>
                <c:pt idx="14817">
                  <c:v>2756.9393669999999</c:v>
                </c:pt>
                <c:pt idx="14818">
                  <c:v>2755.9548460000001</c:v>
                </c:pt>
                <c:pt idx="14819">
                  <c:v>2755.8537030000002</c:v>
                </c:pt>
                <c:pt idx="14820">
                  <c:v>2755.781735</c:v>
                </c:pt>
                <c:pt idx="14821">
                  <c:v>2755.6815660000002</c:v>
                </c:pt>
                <c:pt idx="14822">
                  <c:v>2755.3501809999998</c:v>
                </c:pt>
                <c:pt idx="14823">
                  <c:v>2755.3301929999998</c:v>
                </c:pt>
                <c:pt idx="14824">
                  <c:v>2755.1884300000002</c:v>
                </c:pt>
                <c:pt idx="14825">
                  <c:v>2754.9785609999999</c:v>
                </c:pt>
                <c:pt idx="14826">
                  <c:v>2754.1235799999999</c:v>
                </c:pt>
                <c:pt idx="14827">
                  <c:v>2754.0080969999999</c:v>
                </c:pt>
                <c:pt idx="14828">
                  <c:v>2753.9104069999999</c:v>
                </c:pt>
                <c:pt idx="14829">
                  <c:v>2753.444328</c:v>
                </c:pt>
                <c:pt idx="14830">
                  <c:v>2753.279215</c:v>
                </c:pt>
                <c:pt idx="14831">
                  <c:v>2753.1213630000002</c:v>
                </c:pt>
                <c:pt idx="14832">
                  <c:v>2752.8211080000001</c:v>
                </c:pt>
                <c:pt idx="14833">
                  <c:v>2752.5425140000002</c:v>
                </c:pt>
                <c:pt idx="14834">
                  <c:v>2752.5223639999999</c:v>
                </c:pt>
                <c:pt idx="14835">
                  <c:v>2752.1397350000002</c:v>
                </c:pt>
                <c:pt idx="14836">
                  <c:v>2751.45946</c:v>
                </c:pt>
                <c:pt idx="14837">
                  <c:v>2749.779704</c:v>
                </c:pt>
                <c:pt idx="14838">
                  <c:v>2749.7554249999998</c:v>
                </c:pt>
                <c:pt idx="14839">
                  <c:v>2749.2072250000001</c:v>
                </c:pt>
                <c:pt idx="14840">
                  <c:v>2748.903832</c:v>
                </c:pt>
                <c:pt idx="14841">
                  <c:v>2748.8191200000001</c:v>
                </c:pt>
                <c:pt idx="14842">
                  <c:v>2748.7689140000002</c:v>
                </c:pt>
                <c:pt idx="14843">
                  <c:v>2748.574912</c:v>
                </c:pt>
                <c:pt idx="14844">
                  <c:v>2747.9317529999998</c:v>
                </c:pt>
                <c:pt idx="14845">
                  <c:v>2747.665152</c:v>
                </c:pt>
                <c:pt idx="14846">
                  <c:v>2747.5937699999999</c:v>
                </c:pt>
                <c:pt idx="14847">
                  <c:v>2747.0666759999999</c:v>
                </c:pt>
                <c:pt idx="14848">
                  <c:v>2746.8213839999999</c:v>
                </c:pt>
                <c:pt idx="14849">
                  <c:v>2746.636047</c:v>
                </c:pt>
                <c:pt idx="14850">
                  <c:v>2746.6182039999999</c:v>
                </c:pt>
                <c:pt idx="14851">
                  <c:v>2746.063212</c:v>
                </c:pt>
                <c:pt idx="14852">
                  <c:v>2745.9686700000002</c:v>
                </c:pt>
                <c:pt idx="14853">
                  <c:v>2743.0981550000001</c:v>
                </c:pt>
                <c:pt idx="14854">
                  <c:v>2742.938533</c:v>
                </c:pt>
                <c:pt idx="14855">
                  <c:v>2742.6844129999999</c:v>
                </c:pt>
                <c:pt idx="14856">
                  <c:v>2742.3655749999998</c:v>
                </c:pt>
                <c:pt idx="14857">
                  <c:v>2742.080762</c:v>
                </c:pt>
                <c:pt idx="14858">
                  <c:v>2741.3655749999998</c:v>
                </c:pt>
                <c:pt idx="14859">
                  <c:v>2740.6347110000002</c:v>
                </c:pt>
                <c:pt idx="14860">
                  <c:v>2739.4857299999999</c:v>
                </c:pt>
                <c:pt idx="14861">
                  <c:v>2738.9430659999998</c:v>
                </c:pt>
                <c:pt idx="14862">
                  <c:v>2737.9084750000002</c:v>
                </c:pt>
                <c:pt idx="14863">
                  <c:v>2737.8977570000002</c:v>
                </c:pt>
                <c:pt idx="14864">
                  <c:v>2737.462775</c:v>
                </c:pt>
                <c:pt idx="14865">
                  <c:v>2737.1852600000002</c:v>
                </c:pt>
                <c:pt idx="14866">
                  <c:v>2737.0562380000001</c:v>
                </c:pt>
                <c:pt idx="14867">
                  <c:v>2736.262338</c:v>
                </c:pt>
                <c:pt idx="14868">
                  <c:v>2735.9696389999999</c:v>
                </c:pt>
                <c:pt idx="14869">
                  <c:v>2735.9515280000001</c:v>
                </c:pt>
                <c:pt idx="14870">
                  <c:v>2735.8320680000002</c:v>
                </c:pt>
                <c:pt idx="14871">
                  <c:v>2734.9914869999998</c:v>
                </c:pt>
                <c:pt idx="14872">
                  <c:v>2734.1123990000001</c:v>
                </c:pt>
                <c:pt idx="14873">
                  <c:v>2733.1253529999999</c:v>
                </c:pt>
                <c:pt idx="14874">
                  <c:v>2733.0243420000002</c:v>
                </c:pt>
                <c:pt idx="14875">
                  <c:v>2732.899817</c:v>
                </c:pt>
                <c:pt idx="14876">
                  <c:v>2732.8401490000001</c:v>
                </c:pt>
                <c:pt idx="14877">
                  <c:v>2731.3425779999998</c:v>
                </c:pt>
                <c:pt idx="14878">
                  <c:v>2731.2225079999998</c:v>
                </c:pt>
                <c:pt idx="14879">
                  <c:v>2730.618778</c:v>
                </c:pt>
                <c:pt idx="14880">
                  <c:v>2730.3947330000001</c:v>
                </c:pt>
                <c:pt idx="14881">
                  <c:v>2730.362478</c:v>
                </c:pt>
                <c:pt idx="14882">
                  <c:v>2729.6315199999999</c:v>
                </c:pt>
                <c:pt idx="14883">
                  <c:v>2729.5876020000001</c:v>
                </c:pt>
                <c:pt idx="14884">
                  <c:v>2729.0960340000001</c:v>
                </c:pt>
                <c:pt idx="14885">
                  <c:v>2728.6171899999999</c:v>
                </c:pt>
                <c:pt idx="14886">
                  <c:v>2728.0414150000001</c:v>
                </c:pt>
                <c:pt idx="14887">
                  <c:v>2727.7421439999998</c:v>
                </c:pt>
                <c:pt idx="14888">
                  <c:v>2726.8628680000002</c:v>
                </c:pt>
                <c:pt idx="14889">
                  <c:v>2726.4240410000002</c:v>
                </c:pt>
                <c:pt idx="14890">
                  <c:v>2725.8623250000001</c:v>
                </c:pt>
                <c:pt idx="14891">
                  <c:v>2725.604413</c:v>
                </c:pt>
                <c:pt idx="14892">
                  <c:v>2724.5356569999999</c:v>
                </c:pt>
                <c:pt idx="14893">
                  <c:v>2723.9371959999999</c:v>
                </c:pt>
                <c:pt idx="14894">
                  <c:v>2723.755944</c:v>
                </c:pt>
                <c:pt idx="14895">
                  <c:v>2722.9975119999999</c:v>
                </c:pt>
                <c:pt idx="14896">
                  <c:v>2722.9179680000002</c:v>
                </c:pt>
                <c:pt idx="14897">
                  <c:v>2722.883589</c:v>
                </c:pt>
                <c:pt idx="14898">
                  <c:v>2722.37977</c:v>
                </c:pt>
                <c:pt idx="14899">
                  <c:v>2721.917966</c:v>
                </c:pt>
                <c:pt idx="14900">
                  <c:v>2721.8214950000001</c:v>
                </c:pt>
                <c:pt idx="14901">
                  <c:v>2721.4837040000002</c:v>
                </c:pt>
                <c:pt idx="14902">
                  <c:v>2721.3892599999999</c:v>
                </c:pt>
                <c:pt idx="14903">
                  <c:v>2721.2720380000001</c:v>
                </c:pt>
                <c:pt idx="14904">
                  <c:v>2720.8047550000001</c:v>
                </c:pt>
                <c:pt idx="14905">
                  <c:v>2720.5602899999999</c:v>
                </c:pt>
                <c:pt idx="14906">
                  <c:v>2720.2296329999999</c:v>
                </c:pt>
                <c:pt idx="14907">
                  <c:v>2719.5550069999999</c:v>
                </c:pt>
                <c:pt idx="14908">
                  <c:v>2717.8558520000001</c:v>
                </c:pt>
                <c:pt idx="14909">
                  <c:v>2717.1730659999998</c:v>
                </c:pt>
                <c:pt idx="14910">
                  <c:v>2715.9111640000001</c:v>
                </c:pt>
                <c:pt idx="14911">
                  <c:v>2715.885436</c:v>
                </c:pt>
                <c:pt idx="14912">
                  <c:v>2715.7394549999999</c:v>
                </c:pt>
                <c:pt idx="14913">
                  <c:v>2715.7384430000002</c:v>
                </c:pt>
                <c:pt idx="14914">
                  <c:v>2715.6144850000001</c:v>
                </c:pt>
                <c:pt idx="14915">
                  <c:v>2715.5036070000001</c:v>
                </c:pt>
                <c:pt idx="14916">
                  <c:v>2715.4394480000001</c:v>
                </c:pt>
                <c:pt idx="14917">
                  <c:v>2715.2197209999999</c:v>
                </c:pt>
                <c:pt idx="14918">
                  <c:v>2714.7524549999998</c:v>
                </c:pt>
                <c:pt idx="14919">
                  <c:v>2714.378091</c:v>
                </c:pt>
                <c:pt idx="14920">
                  <c:v>2714.3291129999998</c:v>
                </c:pt>
                <c:pt idx="14921">
                  <c:v>2714.155949</c:v>
                </c:pt>
                <c:pt idx="14922">
                  <c:v>2714.0627410000002</c:v>
                </c:pt>
                <c:pt idx="14923">
                  <c:v>2713.9852740000001</c:v>
                </c:pt>
                <c:pt idx="14924">
                  <c:v>2713.4989759999999</c:v>
                </c:pt>
                <c:pt idx="14925">
                  <c:v>2713.096235</c:v>
                </c:pt>
                <c:pt idx="14926">
                  <c:v>2712.7316529999998</c:v>
                </c:pt>
                <c:pt idx="14927">
                  <c:v>2711.9183010000002</c:v>
                </c:pt>
                <c:pt idx="14928">
                  <c:v>2711.2964219999999</c:v>
                </c:pt>
                <c:pt idx="14929">
                  <c:v>2711.0697789999999</c:v>
                </c:pt>
                <c:pt idx="14930">
                  <c:v>2710.4158550000002</c:v>
                </c:pt>
                <c:pt idx="14931">
                  <c:v>2710.3858810000002</c:v>
                </c:pt>
                <c:pt idx="14932">
                  <c:v>2710.188498</c:v>
                </c:pt>
                <c:pt idx="14933">
                  <c:v>2710.0850139999998</c:v>
                </c:pt>
                <c:pt idx="14934">
                  <c:v>2709.9106299999999</c:v>
                </c:pt>
                <c:pt idx="14935">
                  <c:v>2709.8169720000001</c:v>
                </c:pt>
                <c:pt idx="14936">
                  <c:v>2709.743884</c:v>
                </c:pt>
                <c:pt idx="14937">
                  <c:v>2709.605325</c:v>
                </c:pt>
                <c:pt idx="14938">
                  <c:v>2709.5199910000001</c:v>
                </c:pt>
                <c:pt idx="14939">
                  <c:v>2709.4964690000002</c:v>
                </c:pt>
                <c:pt idx="14940">
                  <c:v>2709.3208089999998</c:v>
                </c:pt>
                <c:pt idx="14941">
                  <c:v>2708.9292799999998</c:v>
                </c:pt>
                <c:pt idx="14942">
                  <c:v>2708.7040849999998</c:v>
                </c:pt>
                <c:pt idx="14943">
                  <c:v>2708.347131</c:v>
                </c:pt>
                <c:pt idx="14944">
                  <c:v>2708.3234699999998</c:v>
                </c:pt>
                <c:pt idx="14945">
                  <c:v>2707.1059110000001</c:v>
                </c:pt>
                <c:pt idx="14946">
                  <c:v>2706.8914920000002</c:v>
                </c:pt>
                <c:pt idx="14947">
                  <c:v>2706.1477530000002</c:v>
                </c:pt>
                <c:pt idx="14948">
                  <c:v>2705.898713</c:v>
                </c:pt>
                <c:pt idx="14949">
                  <c:v>2705.8259250000001</c:v>
                </c:pt>
                <c:pt idx="14950">
                  <c:v>2705.7790249999998</c:v>
                </c:pt>
                <c:pt idx="14951">
                  <c:v>2705.7672010000001</c:v>
                </c:pt>
                <c:pt idx="14952">
                  <c:v>2705.405115</c:v>
                </c:pt>
                <c:pt idx="14953">
                  <c:v>2705.3923399999999</c:v>
                </c:pt>
                <c:pt idx="14954">
                  <c:v>2705.2123919999999</c:v>
                </c:pt>
                <c:pt idx="14955">
                  <c:v>2705.153695</c:v>
                </c:pt>
                <c:pt idx="14956">
                  <c:v>2705.0868879999998</c:v>
                </c:pt>
                <c:pt idx="14957">
                  <c:v>2704.8807870000001</c:v>
                </c:pt>
                <c:pt idx="14958">
                  <c:v>2704.7990410000002</c:v>
                </c:pt>
                <c:pt idx="14959">
                  <c:v>2704.7714420000002</c:v>
                </c:pt>
                <c:pt idx="14960">
                  <c:v>2704.3366609999998</c:v>
                </c:pt>
                <c:pt idx="14961">
                  <c:v>2703.7757620000002</c:v>
                </c:pt>
                <c:pt idx="14962">
                  <c:v>2703.4331320000001</c:v>
                </c:pt>
                <c:pt idx="14963">
                  <c:v>2703.3639979999998</c:v>
                </c:pt>
                <c:pt idx="14964">
                  <c:v>2702.9523389999999</c:v>
                </c:pt>
                <c:pt idx="14965">
                  <c:v>2702.5541320000002</c:v>
                </c:pt>
                <c:pt idx="14966">
                  <c:v>2702.0945029999998</c:v>
                </c:pt>
                <c:pt idx="14967">
                  <c:v>2701.8043339999999</c:v>
                </c:pt>
                <c:pt idx="14968">
                  <c:v>2701.373689</c:v>
                </c:pt>
                <c:pt idx="14969">
                  <c:v>2701.3024420000002</c:v>
                </c:pt>
                <c:pt idx="14970">
                  <c:v>2700.7898519999999</c:v>
                </c:pt>
                <c:pt idx="14971">
                  <c:v>2699.9036919999999</c:v>
                </c:pt>
                <c:pt idx="14972">
                  <c:v>2699.7291260000002</c:v>
                </c:pt>
                <c:pt idx="14973">
                  <c:v>2699.6069640000001</c:v>
                </c:pt>
                <c:pt idx="14974">
                  <c:v>2698.8395180000002</c:v>
                </c:pt>
                <c:pt idx="14975">
                  <c:v>2698.342971</c:v>
                </c:pt>
                <c:pt idx="14976">
                  <c:v>2698.1268260000002</c:v>
                </c:pt>
                <c:pt idx="14977">
                  <c:v>2697.9157959999998</c:v>
                </c:pt>
                <c:pt idx="14978">
                  <c:v>2697.182832</c:v>
                </c:pt>
                <c:pt idx="14979">
                  <c:v>2696.7188540000002</c:v>
                </c:pt>
                <c:pt idx="14980">
                  <c:v>2696.596579</c:v>
                </c:pt>
                <c:pt idx="14981">
                  <c:v>2696.1313060000002</c:v>
                </c:pt>
                <c:pt idx="14982">
                  <c:v>2696.0041030000002</c:v>
                </c:pt>
                <c:pt idx="14983">
                  <c:v>2695.410813</c:v>
                </c:pt>
                <c:pt idx="14984">
                  <c:v>2694.995707</c:v>
                </c:pt>
                <c:pt idx="14985">
                  <c:v>2694.8751130000001</c:v>
                </c:pt>
                <c:pt idx="14986">
                  <c:v>2694.0279770000002</c:v>
                </c:pt>
                <c:pt idx="14987">
                  <c:v>2694.0014580000002</c:v>
                </c:pt>
                <c:pt idx="14988">
                  <c:v>2693.4600559999999</c:v>
                </c:pt>
                <c:pt idx="14989">
                  <c:v>2693.457285</c:v>
                </c:pt>
                <c:pt idx="14990">
                  <c:v>2693.0685250000001</c:v>
                </c:pt>
                <c:pt idx="14991">
                  <c:v>2693.0169770000002</c:v>
                </c:pt>
                <c:pt idx="14992">
                  <c:v>2692.9436839999998</c:v>
                </c:pt>
                <c:pt idx="14993">
                  <c:v>2692.3677109999999</c:v>
                </c:pt>
                <c:pt idx="14994">
                  <c:v>2692.3178969999999</c:v>
                </c:pt>
                <c:pt idx="14995">
                  <c:v>2692.1656069999999</c:v>
                </c:pt>
                <c:pt idx="14996">
                  <c:v>2691.8947149999999</c:v>
                </c:pt>
                <c:pt idx="14997">
                  <c:v>2691.0993779999999</c:v>
                </c:pt>
                <c:pt idx="14998">
                  <c:v>2691.0817280000001</c:v>
                </c:pt>
                <c:pt idx="14999">
                  <c:v>2690.850958</c:v>
                </c:pt>
                <c:pt idx="15000">
                  <c:v>2690.5602050000002</c:v>
                </c:pt>
                <c:pt idx="15001">
                  <c:v>2690.4943960000001</c:v>
                </c:pt>
                <c:pt idx="15002">
                  <c:v>2690.4707950000002</c:v>
                </c:pt>
                <c:pt idx="15003">
                  <c:v>2690.2818900000002</c:v>
                </c:pt>
                <c:pt idx="15004">
                  <c:v>2689.833419</c:v>
                </c:pt>
                <c:pt idx="15005">
                  <c:v>2689.629297</c:v>
                </c:pt>
                <c:pt idx="15006">
                  <c:v>2689.5189270000001</c:v>
                </c:pt>
                <c:pt idx="15007">
                  <c:v>2688.937864</c:v>
                </c:pt>
                <c:pt idx="15008">
                  <c:v>2688.7336869999999</c:v>
                </c:pt>
                <c:pt idx="15009">
                  <c:v>2688.5666569999999</c:v>
                </c:pt>
                <c:pt idx="15010">
                  <c:v>2688.4190210000002</c:v>
                </c:pt>
                <c:pt idx="15011">
                  <c:v>2688.0444710000002</c:v>
                </c:pt>
                <c:pt idx="15012">
                  <c:v>2687.6874090000001</c:v>
                </c:pt>
                <c:pt idx="15013">
                  <c:v>2687.604456</c:v>
                </c:pt>
                <c:pt idx="15014">
                  <c:v>2686.7685889999998</c:v>
                </c:pt>
                <c:pt idx="15015">
                  <c:v>2686.4878220000001</c:v>
                </c:pt>
                <c:pt idx="15016">
                  <c:v>2686.4175169999999</c:v>
                </c:pt>
                <c:pt idx="15017">
                  <c:v>2686.1900260000002</c:v>
                </c:pt>
                <c:pt idx="15018">
                  <c:v>2685.7934310000001</c:v>
                </c:pt>
                <c:pt idx="15019">
                  <c:v>2685.7184440000001</c:v>
                </c:pt>
                <c:pt idx="15020">
                  <c:v>2685.52889</c:v>
                </c:pt>
                <c:pt idx="15021">
                  <c:v>2685.305292</c:v>
                </c:pt>
                <c:pt idx="15022">
                  <c:v>2684.3629759999999</c:v>
                </c:pt>
                <c:pt idx="15023">
                  <c:v>2683.1963150000001</c:v>
                </c:pt>
                <c:pt idx="15024">
                  <c:v>2682.5283829999998</c:v>
                </c:pt>
                <c:pt idx="15025">
                  <c:v>2682.2660310000001</c:v>
                </c:pt>
                <c:pt idx="15026">
                  <c:v>2682.1749220000002</c:v>
                </c:pt>
                <c:pt idx="15027">
                  <c:v>2681.7184090000001</c:v>
                </c:pt>
                <c:pt idx="15028">
                  <c:v>2681.5448230000002</c:v>
                </c:pt>
                <c:pt idx="15029">
                  <c:v>2681.4307640000002</c:v>
                </c:pt>
                <c:pt idx="15030">
                  <c:v>2680.4513889999998</c:v>
                </c:pt>
                <c:pt idx="15031">
                  <c:v>2679.6069649999999</c:v>
                </c:pt>
                <c:pt idx="15032">
                  <c:v>2679.3422770000002</c:v>
                </c:pt>
                <c:pt idx="15033">
                  <c:v>2679.1361820000002</c:v>
                </c:pt>
                <c:pt idx="15034">
                  <c:v>2678.7626479999999</c:v>
                </c:pt>
                <c:pt idx="15035">
                  <c:v>2678.1851710000001</c:v>
                </c:pt>
                <c:pt idx="15036">
                  <c:v>2677.989086</c:v>
                </c:pt>
                <c:pt idx="15037">
                  <c:v>2677.716559</c:v>
                </c:pt>
                <c:pt idx="15038">
                  <c:v>2677.6341889999999</c:v>
                </c:pt>
                <c:pt idx="15039">
                  <c:v>2677.312829</c:v>
                </c:pt>
                <c:pt idx="15040">
                  <c:v>2677.3126320000001</c:v>
                </c:pt>
                <c:pt idx="15041">
                  <c:v>2676.9371120000001</c:v>
                </c:pt>
                <c:pt idx="15042">
                  <c:v>2676.509329</c:v>
                </c:pt>
                <c:pt idx="15043">
                  <c:v>2676.3777970000001</c:v>
                </c:pt>
                <c:pt idx="15044">
                  <c:v>2676.3381049999998</c:v>
                </c:pt>
                <c:pt idx="15045">
                  <c:v>2675.4775439999999</c:v>
                </c:pt>
                <c:pt idx="15046">
                  <c:v>2675.432421</c:v>
                </c:pt>
                <c:pt idx="15047">
                  <c:v>2675.2371419999999</c:v>
                </c:pt>
                <c:pt idx="15048">
                  <c:v>2675.1287600000001</c:v>
                </c:pt>
                <c:pt idx="15049">
                  <c:v>2675.1050749999999</c:v>
                </c:pt>
                <c:pt idx="15050">
                  <c:v>2675.0984640000001</c:v>
                </c:pt>
                <c:pt idx="15051">
                  <c:v>2675.0597429999998</c:v>
                </c:pt>
                <c:pt idx="15052">
                  <c:v>2674.376123</c:v>
                </c:pt>
                <c:pt idx="15053">
                  <c:v>2674.35466</c:v>
                </c:pt>
                <c:pt idx="15054">
                  <c:v>2674.329698</c:v>
                </c:pt>
                <c:pt idx="15055">
                  <c:v>2672.528272</c:v>
                </c:pt>
                <c:pt idx="15056">
                  <c:v>2672.3564339999998</c:v>
                </c:pt>
                <c:pt idx="15057">
                  <c:v>2672.2282399999999</c:v>
                </c:pt>
                <c:pt idx="15058">
                  <c:v>2671.675432</c:v>
                </c:pt>
                <c:pt idx="15059">
                  <c:v>2671.4398080000001</c:v>
                </c:pt>
                <c:pt idx="15060">
                  <c:v>2671.4373070000001</c:v>
                </c:pt>
                <c:pt idx="15061">
                  <c:v>2671.3839859999998</c:v>
                </c:pt>
                <c:pt idx="15062">
                  <c:v>2671.1652079999999</c:v>
                </c:pt>
                <c:pt idx="15063">
                  <c:v>2671.077033</c:v>
                </c:pt>
                <c:pt idx="15064">
                  <c:v>2670.6827060000001</c:v>
                </c:pt>
                <c:pt idx="15065">
                  <c:v>2669.982943</c:v>
                </c:pt>
                <c:pt idx="15066">
                  <c:v>2669.3327840000002</c:v>
                </c:pt>
                <c:pt idx="15067">
                  <c:v>2668.559334</c:v>
                </c:pt>
                <c:pt idx="15068">
                  <c:v>2668.529215</c:v>
                </c:pt>
                <c:pt idx="15069">
                  <c:v>2668.2063010000002</c:v>
                </c:pt>
                <c:pt idx="15070">
                  <c:v>2668.0104670000001</c:v>
                </c:pt>
                <c:pt idx="15071">
                  <c:v>2667.763618</c:v>
                </c:pt>
                <c:pt idx="15072">
                  <c:v>2667.7563359999999</c:v>
                </c:pt>
                <c:pt idx="15073">
                  <c:v>2667.7271110000001</c:v>
                </c:pt>
                <c:pt idx="15074">
                  <c:v>2667.6837639999999</c:v>
                </c:pt>
                <c:pt idx="15075">
                  <c:v>2667.470335</c:v>
                </c:pt>
                <c:pt idx="15076">
                  <c:v>2667.3407280000001</c:v>
                </c:pt>
                <c:pt idx="15077">
                  <c:v>2666.771929</c:v>
                </c:pt>
                <c:pt idx="15078">
                  <c:v>2666.1787869999998</c:v>
                </c:pt>
                <c:pt idx="15079">
                  <c:v>2665.9128740000001</c:v>
                </c:pt>
                <c:pt idx="15080">
                  <c:v>2665.6887390000002</c:v>
                </c:pt>
                <c:pt idx="15081">
                  <c:v>2665.1774970000001</c:v>
                </c:pt>
                <c:pt idx="15082">
                  <c:v>2664.9467</c:v>
                </c:pt>
                <c:pt idx="15083">
                  <c:v>2664.7534369999998</c:v>
                </c:pt>
                <c:pt idx="15084">
                  <c:v>2664.6359320000001</c:v>
                </c:pt>
                <c:pt idx="15085">
                  <c:v>2663.8688790000001</c:v>
                </c:pt>
                <c:pt idx="15086">
                  <c:v>2663.397097</c:v>
                </c:pt>
                <c:pt idx="15087">
                  <c:v>2663.3193160000001</c:v>
                </c:pt>
                <c:pt idx="15088">
                  <c:v>2662.9657400000001</c:v>
                </c:pt>
                <c:pt idx="15089">
                  <c:v>2662.530393</c:v>
                </c:pt>
                <c:pt idx="15090">
                  <c:v>2662.394202</c:v>
                </c:pt>
                <c:pt idx="15091">
                  <c:v>2662.0516689999999</c:v>
                </c:pt>
                <c:pt idx="15092">
                  <c:v>2661.5433579999999</c:v>
                </c:pt>
                <c:pt idx="15093">
                  <c:v>2661.3325789999999</c:v>
                </c:pt>
                <c:pt idx="15094">
                  <c:v>2660.864294</c:v>
                </c:pt>
                <c:pt idx="15095">
                  <c:v>2660.6010219999998</c:v>
                </c:pt>
                <c:pt idx="15096">
                  <c:v>2659.5431239999998</c:v>
                </c:pt>
                <c:pt idx="15097">
                  <c:v>2659.5351770000002</c:v>
                </c:pt>
                <c:pt idx="15098">
                  <c:v>2659.45966</c:v>
                </c:pt>
                <c:pt idx="15099">
                  <c:v>2658.9634310000001</c:v>
                </c:pt>
                <c:pt idx="15100">
                  <c:v>2658.752512</c:v>
                </c:pt>
                <c:pt idx="15101">
                  <c:v>2658.6988729999998</c:v>
                </c:pt>
                <c:pt idx="15102">
                  <c:v>2658.3789710000001</c:v>
                </c:pt>
                <c:pt idx="15103">
                  <c:v>2658.0902919999999</c:v>
                </c:pt>
                <c:pt idx="15104">
                  <c:v>2658.054768</c:v>
                </c:pt>
                <c:pt idx="15105">
                  <c:v>2657.3245109999998</c:v>
                </c:pt>
                <c:pt idx="15106">
                  <c:v>2656.998204</c:v>
                </c:pt>
                <c:pt idx="15107">
                  <c:v>2656.9682710000002</c:v>
                </c:pt>
                <c:pt idx="15108">
                  <c:v>2654.7344840000001</c:v>
                </c:pt>
                <c:pt idx="15109">
                  <c:v>2654.6933770000001</c:v>
                </c:pt>
                <c:pt idx="15110">
                  <c:v>2654.6865600000001</c:v>
                </c:pt>
                <c:pt idx="15111">
                  <c:v>2654.515656</c:v>
                </c:pt>
                <c:pt idx="15112">
                  <c:v>2654.4383950000001</c:v>
                </c:pt>
                <c:pt idx="15113">
                  <c:v>2654.4200999999998</c:v>
                </c:pt>
                <c:pt idx="15114">
                  <c:v>2654.3483799999999</c:v>
                </c:pt>
                <c:pt idx="15115">
                  <c:v>2654.19454</c:v>
                </c:pt>
                <c:pt idx="15116">
                  <c:v>2653.7572169999999</c:v>
                </c:pt>
                <c:pt idx="15117">
                  <c:v>2653.6175589999998</c:v>
                </c:pt>
                <c:pt idx="15118">
                  <c:v>2653.525165</c:v>
                </c:pt>
                <c:pt idx="15119">
                  <c:v>2653.264099</c:v>
                </c:pt>
                <c:pt idx="15120">
                  <c:v>2653.0693670000001</c:v>
                </c:pt>
                <c:pt idx="15121">
                  <c:v>2652.4741960000001</c:v>
                </c:pt>
                <c:pt idx="15122">
                  <c:v>2652.4064499999999</c:v>
                </c:pt>
                <c:pt idx="15123">
                  <c:v>2651.8179559999999</c:v>
                </c:pt>
                <c:pt idx="15124">
                  <c:v>2651.2207239999998</c:v>
                </c:pt>
                <c:pt idx="15125">
                  <c:v>2650.2278780000001</c:v>
                </c:pt>
                <c:pt idx="15126">
                  <c:v>2650.0604210000001</c:v>
                </c:pt>
                <c:pt idx="15127">
                  <c:v>2650.001291</c:v>
                </c:pt>
                <c:pt idx="15128">
                  <c:v>2649.8664760000001</c:v>
                </c:pt>
                <c:pt idx="15129">
                  <c:v>2649.5304510000001</c:v>
                </c:pt>
                <c:pt idx="15130">
                  <c:v>2649.4058920000002</c:v>
                </c:pt>
                <c:pt idx="15131">
                  <c:v>2649.3268929999999</c:v>
                </c:pt>
                <c:pt idx="15132">
                  <c:v>2649.3222489999998</c:v>
                </c:pt>
                <c:pt idx="15133">
                  <c:v>2649.113965</c:v>
                </c:pt>
                <c:pt idx="15134">
                  <c:v>2649.027102</c:v>
                </c:pt>
                <c:pt idx="15135">
                  <c:v>2648.1205060000002</c:v>
                </c:pt>
                <c:pt idx="15136">
                  <c:v>2648.0797619999998</c:v>
                </c:pt>
                <c:pt idx="15137">
                  <c:v>2647.7393609999999</c:v>
                </c:pt>
                <c:pt idx="15138">
                  <c:v>2647.3181730000001</c:v>
                </c:pt>
                <c:pt idx="15139">
                  <c:v>2647.200711</c:v>
                </c:pt>
                <c:pt idx="15140">
                  <c:v>2646.9171769999998</c:v>
                </c:pt>
                <c:pt idx="15141">
                  <c:v>2646.049074</c:v>
                </c:pt>
                <c:pt idx="15142">
                  <c:v>2645.7178560000002</c:v>
                </c:pt>
                <c:pt idx="15143">
                  <c:v>2645.351388</c:v>
                </c:pt>
                <c:pt idx="15144">
                  <c:v>2645.3036950000001</c:v>
                </c:pt>
                <c:pt idx="15145">
                  <c:v>2645.2960760000001</c:v>
                </c:pt>
                <c:pt idx="15146">
                  <c:v>2645.1816119999999</c:v>
                </c:pt>
                <c:pt idx="15147">
                  <c:v>2644.6475679999999</c:v>
                </c:pt>
                <c:pt idx="15148">
                  <c:v>2644.426637</c:v>
                </c:pt>
                <c:pt idx="15149">
                  <c:v>2643.6807010000002</c:v>
                </c:pt>
                <c:pt idx="15150">
                  <c:v>2643.4368060000002</c:v>
                </c:pt>
                <c:pt idx="15151">
                  <c:v>2643.381879</c:v>
                </c:pt>
                <c:pt idx="15152">
                  <c:v>2642.5354699999998</c:v>
                </c:pt>
                <c:pt idx="15153">
                  <c:v>2642.3918699999999</c:v>
                </c:pt>
                <c:pt idx="15154">
                  <c:v>2641.8761129999998</c:v>
                </c:pt>
                <c:pt idx="15155">
                  <c:v>2641.3387790000002</c:v>
                </c:pt>
                <c:pt idx="15156">
                  <c:v>2640.8956910000002</c:v>
                </c:pt>
                <c:pt idx="15157">
                  <c:v>2639.9773540000001</c:v>
                </c:pt>
                <c:pt idx="15158">
                  <c:v>2639.4133769999999</c:v>
                </c:pt>
                <c:pt idx="15159">
                  <c:v>2639.237302</c:v>
                </c:pt>
                <c:pt idx="15160">
                  <c:v>2639.0479700000001</c:v>
                </c:pt>
                <c:pt idx="15161">
                  <c:v>2638.539174</c:v>
                </c:pt>
                <c:pt idx="15162">
                  <c:v>2638.4939880000002</c:v>
                </c:pt>
                <c:pt idx="15163">
                  <c:v>2638.2518439999999</c:v>
                </c:pt>
                <c:pt idx="15164">
                  <c:v>2638.2244660000001</c:v>
                </c:pt>
                <c:pt idx="15165">
                  <c:v>2638.1164229999999</c:v>
                </c:pt>
                <c:pt idx="15166">
                  <c:v>2638.0656279999998</c:v>
                </c:pt>
                <c:pt idx="15167">
                  <c:v>2637.8883989999999</c:v>
                </c:pt>
                <c:pt idx="15168">
                  <c:v>2637.7522819999999</c:v>
                </c:pt>
                <c:pt idx="15169">
                  <c:v>2637.287996</c:v>
                </c:pt>
                <c:pt idx="15170">
                  <c:v>2636.509693</c:v>
                </c:pt>
                <c:pt idx="15171">
                  <c:v>2636.4467060000002</c:v>
                </c:pt>
                <c:pt idx="15172">
                  <c:v>2635.6896069999998</c:v>
                </c:pt>
                <c:pt idx="15173">
                  <c:v>2635.592193</c:v>
                </c:pt>
                <c:pt idx="15174">
                  <c:v>2635.3398929999998</c:v>
                </c:pt>
                <c:pt idx="15175">
                  <c:v>2635.254715</c:v>
                </c:pt>
                <c:pt idx="15176">
                  <c:v>2634.861574</c:v>
                </c:pt>
                <c:pt idx="15177">
                  <c:v>2634.7438280000001</c:v>
                </c:pt>
                <c:pt idx="15178">
                  <c:v>2634.4674070000001</c:v>
                </c:pt>
                <c:pt idx="15179">
                  <c:v>2634.2442890000002</c:v>
                </c:pt>
                <c:pt idx="15180">
                  <c:v>2634.2099929999999</c:v>
                </c:pt>
                <c:pt idx="15181">
                  <c:v>2633.8833719999998</c:v>
                </c:pt>
                <c:pt idx="15182">
                  <c:v>2633.880635</c:v>
                </c:pt>
                <c:pt idx="15183">
                  <c:v>2633.6826369999999</c:v>
                </c:pt>
                <c:pt idx="15184">
                  <c:v>2633.345225</c:v>
                </c:pt>
                <c:pt idx="15185">
                  <c:v>2632.6444750000001</c:v>
                </c:pt>
                <c:pt idx="15186">
                  <c:v>2632.4874279999999</c:v>
                </c:pt>
                <c:pt idx="15187">
                  <c:v>2631.9384070000001</c:v>
                </c:pt>
                <c:pt idx="15188">
                  <c:v>2631.646632</c:v>
                </c:pt>
                <c:pt idx="15189">
                  <c:v>2631.0723029999999</c:v>
                </c:pt>
                <c:pt idx="15190">
                  <c:v>2630.9646269999998</c:v>
                </c:pt>
                <c:pt idx="15191">
                  <c:v>2630.7383300000001</c:v>
                </c:pt>
                <c:pt idx="15192">
                  <c:v>2630.4787670000001</c:v>
                </c:pt>
                <c:pt idx="15193">
                  <c:v>2630.4320299999999</c:v>
                </c:pt>
                <c:pt idx="15194">
                  <c:v>2630.0408649999999</c:v>
                </c:pt>
                <c:pt idx="15195">
                  <c:v>2628.624949</c:v>
                </c:pt>
                <c:pt idx="15196">
                  <c:v>2628.298554</c:v>
                </c:pt>
                <c:pt idx="15197">
                  <c:v>2628.0938139999998</c:v>
                </c:pt>
                <c:pt idx="15198">
                  <c:v>2627.4748330000002</c:v>
                </c:pt>
                <c:pt idx="15199">
                  <c:v>2627.458689</c:v>
                </c:pt>
                <c:pt idx="15200">
                  <c:v>2627.430151</c:v>
                </c:pt>
                <c:pt idx="15201">
                  <c:v>2627.1085400000002</c:v>
                </c:pt>
                <c:pt idx="15202">
                  <c:v>2627.011074</c:v>
                </c:pt>
                <c:pt idx="15203">
                  <c:v>2626.892554</c:v>
                </c:pt>
                <c:pt idx="15204">
                  <c:v>2625.9759840000002</c:v>
                </c:pt>
                <c:pt idx="15205">
                  <c:v>2625.9559420000001</c:v>
                </c:pt>
                <c:pt idx="15206">
                  <c:v>2625.692446</c:v>
                </c:pt>
                <c:pt idx="15207">
                  <c:v>2625.6835879999999</c:v>
                </c:pt>
                <c:pt idx="15208">
                  <c:v>2625.6300179999998</c:v>
                </c:pt>
                <c:pt idx="15209">
                  <c:v>2625.563067</c:v>
                </c:pt>
                <c:pt idx="15210">
                  <c:v>2624.6024080000002</c:v>
                </c:pt>
                <c:pt idx="15211">
                  <c:v>2624.4533419999998</c:v>
                </c:pt>
                <c:pt idx="15212">
                  <c:v>2624.3754749999998</c:v>
                </c:pt>
                <c:pt idx="15213">
                  <c:v>2624.0081789999999</c:v>
                </c:pt>
                <c:pt idx="15214">
                  <c:v>2623.6760389999999</c:v>
                </c:pt>
                <c:pt idx="15215">
                  <c:v>2623.3527920000001</c:v>
                </c:pt>
                <c:pt idx="15216">
                  <c:v>2623.2604970000002</c:v>
                </c:pt>
                <c:pt idx="15217">
                  <c:v>2622.7811369999999</c:v>
                </c:pt>
                <c:pt idx="15218">
                  <c:v>2622.4488160000001</c:v>
                </c:pt>
                <c:pt idx="15219">
                  <c:v>2622.310121</c:v>
                </c:pt>
                <c:pt idx="15220">
                  <c:v>2621.8277819999998</c:v>
                </c:pt>
                <c:pt idx="15221">
                  <c:v>2621.7989320000001</c:v>
                </c:pt>
                <c:pt idx="15222">
                  <c:v>2621.7537379999999</c:v>
                </c:pt>
                <c:pt idx="15223">
                  <c:v>2621.649144</c:v>
                </c:pt>
                <c:pt idx="15224">
                  <c:v>2621.3517830000001</c:v>
                </c:pt>
                <c:pt idx="15225">
                  <c:v>2621.2894799999999</c:v>
                </c:pt>
                <c:pt idx="15226">
                  <c:v>2620.9844880000001</c:v>
                </c:pt>
                <c:pt idx="15227">
                  <c:v>2620.5317169999998</c:v>
                </c:pt>
                <c:pt idx="15228">
                  <c:v>2620.5176240000001</c:v>
                </c:pt>
                <c:pt idx="15229">
                  <c:v>2620.5156310000002</c:v>
                </c:pt>
                <c:pt idx="15230">
                  <c:v>2620.3944620000002</c:v>
                </c:pt>
                <c:pt idx="15231">
                  <c:v>2620.2908219999999</c:v>
                </c:pt>
                <c:pt idx="15232">
                  <c:v>2619.7998480000001</c:v>
                </c:pt>
                <c:pt idx="15233">
                  <c:v>2619.4469789999998</c:v>
                </c:pt>
                <c:pt idx="15234">
                  <c:v>2619.4269210000002</c:v>
                </c:pt>
                <c:pt idx="15235">
                  <c:v>2619.4031679999998</c:v>
                </c:pt>
                <c:pt idx="15236">
                  <c:v>2618.852241</c:v>
                </c:pt>
                <c:pt idx="15237">
                  <c:v>2618.6754860000001</c:v>
                </c:pt>
                <c:pt idx="15238">
                  <c:v>2618.1716110000002</c:v>
                </c:pt>
                <c:pt idx="15239">
                  <c:v>2617.8064599999998</c:v>
                </c:pt>
                <c:pt idx="15240">
                  <c:v>2617.4029909999999</c:v>
                </c:pt>
                <c:pt idx="15241">
                  <c:v>2617.3928139999998</c:v>
                </c:pt>
                <c:pt idx="15242">
                  <c:v>2616.7323929999998</c:v>
                </c:pt>
                <c:pt idx="15243">
                  <c:v>2616.261109</c:v>
                </c:pt>
                <c:pt idx="15244">
                  <c:v>2615.8959949999999</c:v>
                </c:pt>
                <c:pt idx="15245">
                  <c:v>2615.8080709999999</c:v>
                </c:pt>
                <c:pt idx="15246">
                  <c:v>2615.6235179999999</c:v>
                </c:pt>
                <c:pt idx="15247">
                  <c:v>2615.540653</c:v>
                </c:pt>
                <c:pt idx="15248">
                  <c:v>2613.8734800000002</c:v>
                </c:pt>
                <c:pt idx="15249">
                  <c:v>2613.8241840000001</c:v>
                </c:pt>
                <c:pt idx="15250">
                  <c:v>2613.4433140000001</c:v>
                </c:pt>
                <c:pt idx="15251">
                  <c:v>2612.9131149999998</c:v>
                </c:pt>
                <c:pt idx="15252">
                  <c:v>2612.7155950000001</c:v>
                </c:pt>
                <c:pt idx="15253">
                  <c:v>2612.6909420000002</c:v>
                </c:pt>
                <c:pt idx="15254">
                  <c:v>2612.3294110000002</c:v>
                </c:pt>
                <c:pt idx="15255">
                  <c:v>2612.2306330000001</c:v>
                </c:pt>
                <c:pt idx="15256">
                  <c:v>2612.0840859999998</c:v>
                </c:pt>
                <c:pt idx="15257">
                  <c:v>2611.161161</c:v>
                </c:pt>
                <c:pt idx="15258">
                  <c:v>2610.4361600000002</c:v>
                </c:pt>
                <c:pt idx="15259">
                  <c:v>2610.1181219999999</c:v>
                </c:pt>
                <c:pt idx="15260">
                  <c:v>2609.8687089999999</c:v>
                </c:pt>
                <c:pt idx="15261">
                  <c:v>2608.8325209999998</c:v>
                </c:pt>
                <c:pt idx="15262">
                  <c:v>2608.7929859999999</c:v>
                </c:pt>
                <c:pt idx="15263">
                  <c:v>2607.699271</c:v>
                </c:pt>
                <c:pt idx="15264">
                  <c:v>2607.3931729999999</c:v>
                </c:pt>
                <c:pt idx="15265">
                  <c:v>2607.2980499999999</c:v>
                </c:pt>
                <c:pt idx="15266">
                  <c:v>2606.7334059999998</c:v>
                </c:pt>
                <c:pt idx="15267">
                  <c:v>2606.4873809999999</c:v>
                </c:pt>
                <c:pt idx="15268">
                  <c:v>2606.3947410000001</c:v>
                </c:pt>
                <c:pt idx="15269">
                  <c:v>2606.2086709999999</c:v>
                </c:pt>
                <c:pt idx="15270">
                  <c:v>2605.9666189999998</c:v>
                </c:pt>
                <c:pt idx="15271">
                  <c:v>2605.842318</c:v>
                </c:pt>
                <c:pt idx="15272">
                  <c:v>2605.1148250000001</c:v>
                </c:pt>
                <c:pt idx="15273">
                  <c:v>2604.475293</c:v>
                </c:pt>
                <c:pt idx="15274">
                  <c:v>2604.2427480000001</c:v>
                </c:pt>
                <c:pt idx="15275">
                  <c:v>2604.0070430000001</c:v>
                </c:pt>
                <c:pt idx="15276">
                  <c:v>2603.9067960000002</c:v>
                </c:pt>
                <c:pt idx="15277">
                  <c:v>2603.6364870000002</c:v>
                </c:pt>
                <c:pt idx="15278">
                  <c:v>2603.4426600000002</c:v>
                </c:pt>
                <c:pt idx="15279">
                  <c:v>2603.430124</c:v>
                </c:pt>
                <c:pt idx="15280">
                  <c:v>2603.0245930000001</c:v>
                </c:pt>
                <c:pt idx="15281">
                  <c:v>2602.9276690000002</c:v>
                </c:pt>
                <c:pt idx="15282">
                  <c:v>2602.689085</c:v>
                </c:pt>
                <c:pt idx="15283">
                  <c:v>2602.5365299999999</c:v>
                </c:pt>
                <c:pt idx="15284">
                  <c:v>2601.993751</c:v>
                </c:pt>
                <c:pt idx="15285">
                  <c:v>2600.3676730000002</c:v>
                </c:pt>
                <c:pt idx="15286">
                  <c:v>2599.9955409999998</c:v>
                </c:pt>
                <c:pt idx="15287">
                  <c:v>2599.9106449999999</c:v>
                </c:pt>
                <c:pt idx="15288">
                  <c:v>2599.39498</c:v>
                </c:pt>
                <c:pt idx="15289">
                  <c:v>2598.539667</c:v>
                </c:pt>
                <c:pt idx="15290">
                  <c:v>2598.1678569999999</c:v>
                </c:pt>
                <c:pt idx="15291">
                  <c:v>2597.9941210000002</c:v>
                </c:pt>
                <c:pt idx="15292">
                  <c:v>2597.9047089999999</c:v>
                </c:pt>
                <c:pt idx="15293">
                  <c:v>2597.7585210000002</c:v>
                </c:pt>
                <c:pt idx="15294">
                  <c:v>2597.4823000000001</c:v>
                </c:pt>
                <c:pt idx="15295">
                  <c:v>2597.0495350000001</c:v>
                </c:pt>
                <c:pt idx="15296">
                  <c:v>2596.733671</c:v>
                </c:pt>
                <c:pt idx="15297">
                  <c:v>2596.531759</c:v>
                </c:pt>
                <c:pt idx="15298">
                  <c:v>2596.3079029999999</c:v>
                </c:pt>
                <c:pt idx="15299">
                  <c:v>2594.9392189999999</c:v>
                </c:pt>
                <c:pt idx="15300">
                  <c:v>2594.1902570000002</c:v>
                </c:pt>
                <c:pt idx="15301">
                  <c:v>2594.1284730000002</c:v>
                </c:pt>
                <c:pt idx="15302">
                  <c:v>2593.828411</c:v>
                </c:pt>
                <c:pt idx="15303">
                  <c:v>2593.4489349999999</c:v>
                </c:pt>
                <c:pt idx="15304">
                  <c:v>2592.7439100000001</c:v>
                </c:pt>
                <c:pt idx="15305">
                  <c:v>2592.6007850000001</c:v>
                </c:pt>
                <c:pt idx="15306">
                  <c:v>2592.259125</c:v>
                </c:pt>
                <c:pt idx="15307">
                  <c:v>2591.6080579999998</c:v>
                </c:pt>
                <c:pt idx="15308">
                  <c:v>2591.3636860000001</c:v>
                </c:pt>
                <c:pt idx="15309">
                  <c:v>2591.3110630000001</c:v>
                </c:pt>
                <c:pt idx="15310">
                  <c:v>2590.2340330000002</c:v>
                </c:pt>
                <c:pt idx="15311">
                  <c:v>2590.0678109999999</c:v>
                </c:pt>
                <c:pt idx="15312">
                  <c:v>2590.0028139999999</c:v>
                </c:pt>
                <c:pt idx="15313">
                  <c:v>2589.6972169999999</c:v>
                </c:pt>
                <c:pt idx="15314">
                  <c:v>2589.2452069999999</c:v>
                </c:pt>
                <c:pt idx="15315">
                  <c:v>2588.7195489999999</c:v>
                </c:pt>
                <c:pt idx="15316">
                  <c:v>2588.3979669999999</c:v>
                </c:pt>
                <c:pt idx="15317">
                  <c:v>2588.0886030000001</c:v>
                </c:pt>
                <c:pt idx="15318">
                  <c:v>2587.8630750000002</c:v>
                </c:pt>
                <c:pt idx="15319">
                  <c:v>2587.859637</c:v>
                </c:pt>
                <c:pt idx="15320">
                  <c:v>2587.5023409999999</c:v>
                </c:pt>
                <c:pt idx="15321">
                  <c:v>2587.4905869999998</c:v>
                </c:pt>
                <c:pt idx="15322">
                  <c:v>2587.4584610000002</c:v>
                </c:pt>
                <c:pt idx="15323">
                  <c:v>2586.9976430000002</c:v>
                </c:pt>
                <c:pt idx="15324">
                  <c:v>2586.1486610000002</c:v>
                </c:pt>
                <c:pt idx="15325">
                  <c:v>2585.9210159999998</c:v>
                </c:pt>
                <c:pt idx="15326">
                  <c:v>2585.3557569999998</c:v>
                </c:pt>
                <c:pt idx="15327">
                  <c:v>2584.96065</c:v>
                </c:pt>
                <c:pt idx="15328">
                  <c:v>2584.5733759999998</c:v>
                </c:pt>
                <c:pt idx="15329">
                  <c:v>2584.3141559999999</c:v>
                </c:pt>
                <c:pt idx="15330">
                  <c:v>2584.1255649999998</c:v>
                </c:pt>
                <c:pt idx="15331">
                  <c:v>2584.0420939999999</c:v>
                </c:pt>
                <c:pt idx="15332">
                  <c:v>2583.581897</c:v>
                </c:pt>
                <c:pt idx="15333">
                  <c:v>2582.7267489999999</c:v>
                </c:pt>
                <c:pt idx="15334">
                  <c:v>2582.5901399999998</c:v>
                </c:pt>
                <c:pt idx="15335">
                  <c:v>2582.3216069999999</c:v>
                </c:pt>
                <c:pt idx="15336">
                  <c:v>2582.2509519999999</c:v>
                </c:pt>
                <c:pt idx="15337">
                  <c:v>2581.930809</c:v>
                </c:pt>
                <c:pt idx="15338">
                  <c:v>2581.7037059999998</c:v>
                </c:pt>
                <c:pt idx="15339">
                  <c:v>2581.1755669999998</c:v>
                </c:pt>
                <c:pt idx="15340">
                  <c:v>2580.7404459999998</c:v>
                </c:pt>
                <c:pt idx="15341">
                  <c:v>2580.7114839999999</c:v>
                </c:pt>
                <c:pt idx="15342">
                  <c:v>2580.5320860000002</c:v>
                </c:pt>
                <c:pt idx="15343">
                  <c:v>2579.9782449999998</c:v>
                </c:pt>
                <c:pt idx="15344">
                  <c:v>2579.733905</c:v>
                </c:pt>
                <c:pt idx="15345">
                  <c:v>2579.4973129999998</c:v>
                </c:pt>
                <c:pt idx="15346">
                  <c:v>2578.7678679999999</c:v>
                </c:pt>
                <c:pt idx="15347">
                  <c:v>2578.4876140000001</c:v>
                </c:pt>
                <c:pt idx="15348">
                  <c:v>2578.4717930000002</c:v>
                </c:pt>
                <c:pt idx="15349">
                  <c:v>2577.967353</c:v>
                </c:pt>
                <c:pt idx="15350">
                  <c:v>2577.9399779999999</c:v>
                </c:pt>
                <c:pt idx="15351">
                  <c:v>2577.554717</c:v>
                </c:pt>
                <c:pt idx="15352">
                  <c:v>2577.1000439999998</c:v>
                </c:pt>
                <c:pt idx="15353">
                  <c:v>2576.9491400000002</c:v>
                </c:pt>
                <c:pt idx="15354">
                  <c:v>2576.8972920000001</c:v>
                </c:pt>
                <c:pt idx="15355">
                  <c:v>2576.392527</c:v>
                </c:pt>
                <c:pt idx="15356">
                  <c:v>2576.3755259999998</c:v>
                </c:pt>
                <c:pt idx="15357">
                  <c:v>2576.358373</c:v>
                </c:pt>
                <c:pt idx="15358">
                  <c:v>2576.180456</c:v>
                </c:pt>
                <c:pt idx="15359">
                  <c:v>2575.9248779999998</c:v>
                </c:pt>
                <c:pt idx="15360">
                  <c:v>2575.8149990000002</c:v>
                </c:pt>
                <c:pt idx="15361">
                  <c:v>2575.6331049999999</c:v>
                </c:pt>
                <c:pt idx="15362">
                  <c:v>2575.5434639999999</c:v>
                </c:pt>
                <c:pt idx="15363">
                  <c:v>2575.369858</c:v>
                </c:pt>
                <c:pt idx="15364">
                  <c:v>2574.9428779999998</c:v>
                </c:pt>
                <c:pt idx="15365">
                  <c:v>2574.9199789999998</c:v>
                </c:pt>
                <c:pt idx="15366">
                  <c:v>2574.642769</c:v>
                </c:pt>
                <c:pt idx="15367">
                  <c:v>2574.1544279999998</c:v>
                </c:pt>
                <c:pt idx="15368">
                  <c:v>2573.9563020000001</c:v>
                </c:pt>
                <c:pt idx="15369">
                  <c:v>2573.5950990000001</c:v>
                </c:pt>
                <c:pt idx="15370">
                  <c:v>2573.3043090000001</c:v>
                </c:pt>
                <c:pt idx="15371">
                  <c:v>2573.1180180000001</c:v>
                </c:pt>
                <c:pt idx="15372">
                  <c:v>2572.8756480000002</c:v>
                </c:pt>
                <c:pt idx="15373">
                  <c:v>2572.5927929999998</c:v>
                </c:pt>
                <c:pt idx="15374">
                  <c:v>2572.5240939999999</c:v>
                </c:pt>
                <c:pt idx="15375">
                  <c:v>2572.1217280000001</c:v>
                </c:pt>
                <c:pt idx="15376">
                  <c:v>2572.1160410000002</c:v>
                </c:pt>
                <c:pt idx="15377">
                  <c:v>2571.8911229999999</c:v>
                </c:pt>
                <c:pt idx="15378">
                  <c:v>2571.848387</c:v>
                </c:pt>
                <c:pt idx="15379">
                  <c:v>2571.6682989999999</c:v>
                </c:pt>
                <c:pt idx="15380">
                  <c:v>2571.546789</c:v>
                </c:pt>
                <c:pt idx="15381">
                  <c:v>2571.5350490000001</c:v>
                </c:pt>
                <c:pt idx="15382">
                  <c:v>2570.6539189999999</c:v>
                </c:pt>
                <c:pt idx="15383">
                  <c:v>2570.0679369999998</c:v>
                </c:pt>
                <c:pt idx="15384">
                  <c:v>2569.4021029999999</c:v>
                </c:pt>
                <c:pt idx="15385">
                  <c:v>2569.3878220000001</c:v>
                </c:pt>
                <c:pt idx="15386">
                  <c:v>2569.039925</c:v>
                </c:pt>
                <c:pt idx="15387">
                  <c:v>2568.7945249999998</c:v>
                </c:pt>
                <c:pt idx="15388">
                  <c:v>2568.4411650000002</c:v>
                </c:pt>
                <c:pt idx="15389">
                  <c:v>2567.8636940000001</c:v>
                </c:pt>
                <c:pt idx="15390">
                  <c:v>2567.6967020000002</c:v>
                </c:pt>
                <c:pt idx="15391">
                  <c:v>2567.6706039999999</c:v>
                </c:pt>
                <c:pt idx="15392">
                  <c:v>2567.2583439999999</c:v>
                </c:pt>
                <c:pt idx="15393">
                  <c:v>2567.2189370000001</c:v>
                </c:pt>
                <c:pt idx="15394">
                  <c:v>2567.0371960000002</c:v>
                </c:pt>
                <c:pt idx="15395">
                  <c:v>2566.7163390000001</c:v>
                </c:pt>
                <c:pt idx="15396">
                  <c:v>2566.6016509999999</c:v>
                </c:pt>
                <c:pt idx="15397">
                  <c:v>2566.2786390000001</c:v>
                </c:pt>
                <c:pt idx="15398">
                  <c:v>2566.2753360000002</c:v>
                </c:pt>
                <c:pt idx="15399">
                  <c:v>2565.9014940000002</c:v>
                </c:pt>
                <c:pt idx="15400">
                  <c:v>2565.896585</c:v>
                </c:pt>
                <c:pt idx="15401">
                  <c:v>2565.6925329999999</c:v>
                </c:pt>
                <c:pt idx="15402">
                  <c:v>2565.650729</c:v>
                </c:pt>
                <c:pt idx="15403">
                  <c:v>2565.6241199999999</c:v>
                </c:pt>
                <c:pt idx="15404">
                  <c:v>2564.8957989999999</c:v>
                </c:pt>
                <c:pt idx="15405">
                  <c:v>2564.6772850000002</c:v>
                </c:pt>
                <c:pt idx="15406">
                  <c:v>2564.3869260000001</c:v>
                </c:pt>
                <c:pt idx="15407">
                  <c:v>2564.340146</c:v>
                </c:pt>
                <c:pt idx="15408">
                  <c:v>2564.2812640000002</c:v>
                </c:pt>
                <c:pt idx="15409">
                  <c:v>2564.2100679999999</c:v>
                </c:pt>
                <c:pt idx="15410">
                  <c:v>2564.0879920000002</c:v>
                </c:pt>
                <c:pt idx="15411">
                  <c:v>2563.8304619999999</c:v>
                </c:pt>
                <c:pt idx="15412">
                  <c:v>2563.7601629999999</c:v>
                </c:pt>
                <c:pt idx="15413">
                  <c:v>2563.5180690000002</c:v>
                </c:pt>
                <c:pt idx="15414">
                  <c:v>2562.7677159999998</c:v>
                </c:pt>
                <c:pt idx="15415">
                  <c:v>2562.6945879999998</c:v>
                </c:pt>
                <c:pt idx="15416">
                  <c:v>2562.3004679999999</c:v>
                </c:pt>
                <c:pt idx="15417">
                  <c:v>2561.7524539999999</c:v>
                </c:pt>
                <c:pt idx="15418">
                  <c:v>2561.5728330000002</c:v>
                </c:pt>
                <c:pt idx="15419">
                  <c:v>2561.2998080000002</c:v>
                </c:pt>
                <c:pt idx="15420">
                  <c:v>2560.9080669999998</c:v>
                </c:pt>
                <c:pt idx="15421">
                  <c:v>2559.4910009999999</c:v>
                </c:pt>
                <c:pt idx="15422">
                  <c:v>2559.433536</c:v>
                </c:pt>
                <c:pt idx="15423">
                  <c:v>2559.347064</c:v>
                </c:pt>
                <c:pt idx="15424">
                  <c:v>2559.3449890000002</c:v>
                </c:pt>
                <c:pt idx="15425">
                  <c:v>2558.4451519999998</c:v>
                </c:pt>
                <c:pt idx="15426">
                  <c:v>2558.2332390000001</c:v>
                </c:pt>
                <c:pt idx="15427">
                  <c:v>2558.1076629999998</c:v>
                </c:pt>
                <c:pt idx="15428">
                  <c:v>2558.0978749999999</c:v>
                </c:pt>
                <c:pt idx="15429">
                  <c:v>2557.923354</c:v>
                </c:pt>
                <c:pt idx="15430">
                  <c:v>2557.8201359999998</c:v>
                </c:pt>
                <c:pt idx="15431">
                  <c:v>2557.461628</c:v>
                </c:pt>
                <c:pt idx="15432">
                  <c:v>2557.4479200000001</c:v>
                </c:pt>
                <c:pt idx="15433">
                  <c:v>2557.271741</c:v>
                </c:pt>
                <c:pt idx="15434">
                  <c:v>2556.9924230000001</c:v>
                </c:pt>
                <c:pt idx="15435">
                  <c:v>2556.9667770000001</c:v>
                </c:pt>
                <c:pt idx="15436">
                  <c:v>2556.6998079999998</c:v>
                </c:pt>
                <c:pt idx="15437">
                  <c:v>2556.4513379999999</c:v>
                </c:pt>
                <c:pt idx="15438">
                  <c:v>2556.0750630000002</c:v>
                </c:pt>
                <c:pt idx="15439">
                  <c:v>2555.6373290000001</c:v>
                </c:pt>
                <c:pt idx="15440">
                  <c:v>2555.4293309999998</c:v>
                </c:pt>
                <c:pt idx="15441">
                  <c:v>2555.4134709999998</c:v>
                </c:pt>
                <c:pt idx="15442">
                  <c:v>2555.0465239999999</c:v>
                </c:pt>
                <c:pt idx="15443">
                  <c:v>2554.596039</c:v>
                </c:pt>
                <c:pt idx="15444">
                  <c:v>2554.528335</c:v>
                </c:pt>
                <c:pt idx="15445">
                  <c:v>2554.4378149999998</c:v>
                </c:pt>
                <c:pt idx="15446">
                  <c:v>2554.0646700000002</c:v>
                </c:pt>
                <c:pt idx="15447">
                  <c:v>2553.9659710000001</c:v>
                </c:pt>
                <c:pt idx="15448">
                  <c:v>2553.5621030000002</c:v>
                </c:pt>
                <c:pt idx="15449">
                  <c:v>2553.5322230000002</c:v>
                </c:pt>
                <c:pt idx="15450">
                  <c:v>2553.4038350000001</c:v>
                </c:pt>
                <c:pt idx="15451">
                  <c:v>2552.9798259999998</c:v>
                </c:pt>
                <c:pt idx="15452">
                  <c:v>2552.9728570000002</c:v>
                </c:pt>
                <c:pt idx="15453">
                  <c:v>2552.7628300000001</c:v>
                </c:pt>
                <c:pt idx="15454">
                  <c:v>2552.5409540000001</c:v>
                </c:pt>
                <c:pt idx="15455">
                  <c:v>2552.1291430000001</c:v>
                </c:pt>
                <c:pt idx="15456">
                  <c:v>2551.8462370000002</c:v>
                </c:pt>
                <c:pt idx="15457">
                  <c:v>2551.4929269999998</c:v>
                </c:pt>
                <c:pt idx="15458">
                  <c:v>2551.2716489999998</c:v>
                </c:pt>
                <c:pt idx="15459">
                  <c:v>2550.3872529999999</c:v>
                </c:pt>
                <c:pt idx="15460">
                  <c:v>2550.1783270000001</c:v>
                </c:pt>
                <c:pt idx="15461">
                  <c:v>2549.8081750000001</c:v>
                </c:pt>
                <c:pt idx="15462">
                  <c:v>2549.3411769999998</c:v>
                </c:pt>
                <c:pt idx="15463">
                  <c:v>2548.3855640000002</c:v>
                </c:pt>
                <c:pt idx="15464">
                  <c:v>2547.691323</c:v>
                </c:pt>
                <c:pt idx="15465">
                  <c:v>2547.1651230000002</c:v>
                </c:pt>
                <c:pt idx="15466">
                  <c:v>2547.1491350000001</c:v>
                </c:pt>
                <c:pt idx="15467">
                  <c:v>2546.8858289999998</c:v>
                </c:pt>
                <c:pt idx="15468">
                  <c:v>2546.8178720000001</c:v>
                </c:pt>
                <c:pt idx="15469">
                  <c:v>2546.1555549999998</c:v>
                </c:pt>
                <c:pt idx="15470">
                  <c:v>2545.9714960000001</c:v>
                </c:pt>
                <c:pt idx="15471">
                  <c:v>2545.688087</c:v>
                </c:pt>
                <c:pt idx="15472">
                  <c:v>2545.220648</c:v>
                </c:pt>
                <c:pt idx="15473">
                  <c:v>2545.0490249999998</c:v>
                </c:pt>
                <c:pt idx="15474">
                  <c:v>2544.7117819999999</c:v>
                </c:pt>
                <c:pt idx="15475">
                  <c:v>2544.6922500000001</c:v>
                </c:pt>
                <c:pt idx="15476">
                  <c:v>2544.4383200000002</c:v>
                </c:pt>
                <c:pt idx="15477">
                  <c:v>2543.9961929999999</c:v>
                </c:pt>
                <c:pt idx="15478">
                  <c:v>2543.6070009999999</c:v>
                </c:pt>
                <c:pt idx="15479">
                  <c:v>2543.1590219999998</c:v>
                </c:pt>
                <c:pt idx="15480">
                  <c:v>2543.007818</c:v>
                </c:pt>
                <c:pt idx="15481">
                  <c:v>2542.3850689999999</c:v>
                </c:pt>
                <c:pt idx="15482">
                  <c:v>2542.0168159999998</c:v>
                </c:pt>
                <c:pt idx="15483">
                  <c:v>2541.7995580000002</c:v>
                </c:pt>
                <c:pt idx="15484">
                  <c:v>2539.1752609999999</c:v>
                </c:pt>
                <c:pt idx="15485">
                  <c:v>2539.1420149999999</c:v>
                </c:pt>
                <c:pt idx="15486">
                  <c:v>2539.0878389999998</c:v>
                </c:pt>
                <c:pt idx="15487">
                  <c:v>2538.9576780000002</c:v>
                </c:pt>
                <c:pt idx="15488">
                  <c:v>2538.5912979999998</c:v>
                </c:pt>
                <c:pt idx="15489">
                  <c:v>2538.4751679999999</c:v>
                </c:pt>
                <c:pt idx="15490">
                  <c:v>2538.0894290000001</c:v>
                </c:pt>
                <c:pt idx="15491">
                  <c:v>2538.0445730000001</c:v>
                </c:pt>
                <c:pt idx="15492">
                  <c:v>2537.8843940000002</c:v>
                </c:pt>
                <c:pt idx="15493">
                  <c:v>2537.817771</c:v>
                </c:pt>
                <c:pt idx="15494">
                  <c:v>2537.8002179999999</c:v>
                </c:pt>
                <c:pt idx="15495">
                  <c:v>2537.5871299999999</c:v>
                </c:pt>
                <c:pt idx="15496">
                  <c:v>2537.5232230000001</c:v>
                </c:pt>
                <c:pt idx="15497">
                  <c:v>2537.232704</c:v>
                </c:pt>
                <c:pt idx="15498">
                  <c:v>2537.1390000000001</c:v>
                </c:pt>
                <c:pt idx="15499">
                  <c:v>2537.0643399999999</c:v>
                </c:pt>
                <c:pt idx="15500">
                  <c:v>2536.8542269999998</c:v>
                </c:pt>
                <c:pt idx="15501">
                  <c:v>2536.593038</c:v>
                </c:pt>
                <c:pt idx="15502">
                  <c:v>2536.464864</c:v>
                </c:pt>
                <c:pt idx="15503">
                  <c:v>2536.3008690000001</c:v>
                </c:pt>
                <c:pt idx="15504">
                  <c:v>2536.298636</c:v>
                </c:pt>
                <c:pt idx="15505">
                  <c:v>2536.1033619999998</c:v>
                </c:pt>
                <c:pt idx="15506">
                  <c:v>2535.8868459999999</c:v>
                </c:pt>
                <c:pt idx="15507">
                  <c:v>2535.8768559999999</c:v>
                </c:pt>
                <c:pt idx="15508">
                  <c:v>2535.8146940000001</c:v>
                </c:pt>
                <c:pt idx="15509">
                  <c:v>2535.672341</c:v>
                </c:pt>
                <c:pt idx="15510">
                  <c:v>2535.649199</c:v>
                </c:pt>
                <c:pt idx="15511">
                  <c:v>2535.4022340000001</c:v>
                </c:pt>
                <c:pt idx="15512">
                  <c:v>2535.1852899999999</c:v>
                </c:pt>
                <c:pt idx="15513">
                  <c:v>2535.0127769999999</c:v>
                </c:pt>
                <c:pt idx="15514">
                  <c:v>2534.7297010000002</c:v>
                </c:pt>
                <c:pt idx="15515">
                  <c:v>2534.6372759999999</c:v>
                </c:pt>
                <c:pt idx="15516">
                  <c:v>2534.242886</c:v>
                </c:pt>
                <c:pt idx="15517">
                  <c:v>2534.1541609999999</c:v>
                </c:pt>
                <c:pt idx="15518">
                  <c:v>2533.8051190000001</c:v>
                </c:pt>
                <c:pt idx="15519">
                  <c:v>2533.573547</c:v>
                </c:pt>
                <c:pt idx="15520">
                  <c:v>2533.2040339999999</c:v>
                </c:pt>
                <c:pt idx="15521">
                  <c:v>2532.960752</c:v>
                </c:pt>
                <c:pt idx="15522">
                  <c:v>2532.6617190000002</c:v>
                </c:pt>
                <c:pt idx="15523">
                  <c:v>2532.1872429999999</c:v>
                </c:pt>
                <c:pt idx="15524">
                  <c:v>2531.8938800000001</c:v>
                </c:pt>
                <c:pt idx="15525">
                  <c:v>2531.8585229999999</c:v>
                </c:pt>
                <c:pt idx="15526">
                  <c:v>2531.652709</c:v>
                </c:pt>
                <c:pt idx="15527">
                  <c:v>2531.4764690000002</c:v>
                </c:pt>
                <c:pt idx="15528">
                  <c:v>2531.4180609999999</c:v>
                </c:pt>
                <c:pt idx="15529">
                  <c:v>2531.3990520000002</c:v>
                </c:pt>
                <c:pt idx="15530">
                  <c:v>2531.3982259999998</c:v>
                </c:pt>
                <c:pt idx="15531">
                  <c:v>2530.8280650000002</c:v>
                </c:pt>
                <c:pt idx="15532">
                  <c:v>2530.6746499999999</c:v>
                </c:pt>
                <c:pt idx="15533">
                  <c:v>2530.3541129999999</c:v>
                </c:pt>
                <c:pt idx="15534">
                  <c:v>2530.2200520000001</c:v>
                </c:pt>
                <c:pt idx="15535">
                  <c:v>2530.1428340000002</c:v>
                </c:pt>
                <c:pt idx="15536">
                  <c:v>2529.6736350000001</c:v>
                </c:pt>
                <c:pt idx="15537">
                  <c:v>2529.4817389999998</c:v>
                </c:pt>
                <c:pt idx="15538">
                  <c:v>2529.192149</c:v>
                </c:pt>
                <c:pt idx="15539">
                  <c:v>2528.5203409999999</c:v>
                </c:pt>
                <c:pt idx="15540">
                  <c:v>2527.929498</c:v>
                </c:pt>
                <c:pt idx="15541">
                  <c:v>2527.5441179999998</c:v>
                </c:pt>
                <c:pt idx="15542">
                  <c:v>2526.7414450000001</c:v>
                </c:pt>
                <c:pt idx="15543">
                  <c:v>2526.6944870000002</c:v>
                </c:pt>
                <c:pt idx="15544">
                  <c:v>2526.557847</c:v>
                </c:pt>
                <c:pt idx="15545">
                  <c:v>2526.2519550000002</c:v>
                </c:pt>
                <c:pt idx="15546">
                  <c:v>2525.885726</c:v>
                </c:pt>
                <c:pt idx="15547">
                  <c:v>2525.209237</c:v>
                </c:pt>
                <c:pt idx="15548">
                  <c:v>2524.8742999999999</c:v>
                </c:pt>
                <c:pt idx="15549">
                  <c:v>2524.4134140000001</c:v>
                </c:pt>
                <c:pt idx="15550">
                  <c:v>2524.1914259999999</c:v>
                </c:pt>
                <c:pt idx="15551">
                  <c:v>2524.0408360000001</c:v>
                </c:pt>
                <c:pt idx="15552">
                  <c:v>2523.9291480000002</c:v>
                </c:pt>
                <c:pt idx="15553">
                  <c:v>2523.6303990000001</c:v>
                </c:pt>
                <c:pt idx="15554">
                  <c:v>2523.50234</c:v>
                </c:pt>
                <c:pt idx="15555">
                  <c:v>2523.2531349999999</c:v>
                </c:pt>
                <c:pt idx="15556">
                  <c:v>2523.040125</c:v>
                </c:pt>
                <c:pt idx="15557">
                  <c:v>2522.861504</c:v>
                </c:pt>
                <c:pt idx="15558">
                  <c:v>2522.7965949999998</c:v>
                </c:pt>
                <c:pt idx="15559">
                  <c:v>2522.209421</c:v>
                </c:pt>
                <c:pt idx="15560">
                  <c:v>2522.1113009999999</c:v>
                </c:pt>
                <c:pt idx="15561">
                  <c:v>2521.8466050000002</c:v>
                </c:pt>
                <c:pt idx="15562">
                  <c:v>2521.5868559999999</c:v>
                </c:pt>
                <c:pt idx="15563">
                  <c:v>2521.3087580000001</c:v>
                </c:pt>
                <c:pt idx="15564">
                  <c:v>2520.7875370000002</c:v>
                </c:pt>
                <c:pt idx="15565">
                  <c:v>2520.6452420000001</c:v>
                </c:pt>
                <c:pt idx="15566">
                  <c:v>2520.5073109999998</c:v>
                </c:pt>
                <c:pt idx="15567">
                  <c:v>2520.2703379999998</c:v>
                </c:pt>
                <c:pt idx="15568">
                  <c:v>2519.8023720000001</c:v>
                </c:pt>
                <c:pt idx="15569">
                  <c:v>2519.7800619999998</c:v>
                </c:pt>
                <c:pt idx="15570">
                  <c:v>2519.7746430000002</c:v>
                </c:pt>
                <c:pt idx="15571">
                  <c:v>2519.1777379999999</c:v>
                </c:pt>
                <c:pt idx="15572">
                  <c:v>2518.8702450000001</c:v>
                </c:pt>
                <c:pt idx="15573">
                  <c:v>2518.7213240000001</c:v>
                </c:pt>
                <c:pt idx="15574">
                  <c:v>2518.5288430000001</c:v>
                </c:pt>
                <c:pt idx="15575">
                  <c:v>2518.4095240000001</c:v>
                </c:pt>
                <c:pt idx="15576">
                  <c:v>2518.1955739999999</c:v>
                </c:pt>
                <c:pt idx="15577">
                  <c:v>2517.889103</c:v>
                </c:pt>
                <c:pt idx="15578">
                  <c:v>2516.4619459999999</c:v>
                </c:pt>
                <c:pt idx="15579">
                  <c:v>2516.0787610000002</c:v>
                </c:pt>
                <c:pt idx="15580">
                  <c:v>2515.970558</c:v>
                </c:pt>
                <c:pt idx="15581">
                  <c:v>2515.8405499999999</c:v>
                </c:pt>
                <c:pt idx="15582">
                  <c:v>2515.0371340000002</c:v>
                </c:pt>
                <c:pt idx="15583">
                  <c:v>2514.833893</c:v>
                </c:pt>
                <c:pt idx="15584">
                  <c:v>2514.8322760000001</c:v>
                </c:pt>
                <c:pt idx="15585">
                  <c:v>2514.6326100000001</c:v>
                </c:pt>
                <c:pt idx="15586">
                  <c:v>2514.0527320000001</c:v>
                </c:pt>
                <c:pt idx="15587">
                  <c:v>2513.984684</c:v>
                </c:pt>
                <c:pt idx="15588">
                  <c:v>2513.9276669999999</c:v>
                </c:pt>
                <c:pt idx="15589">
                  <c:v>2513.5282459999999</c:v>
                </c:pt>
                <c:pt idx="15590">
                  <c:v>2513.4177800000002</c:v>
                </c:pt>
                <c:pt idx="15591">
                  <c:v>2513.030753</c:v>
                </c:pt>
                <c:pt idx="15592">
                  <c:v>2512.7465240000001</c:v>
                </c:pt>
                <c:pt idx="15593">
                  <c:v>2512.5157880000002</c:v>
                </c:pt>
                <c:pt idx="15594">
                  <c:v>2512.111097</c:v>
                </c:pt>
                <c:pt idx="15595">
                  <c:v>2511.5612299999998</c:v>
                </c:pt>
                <c:pt idx="15596">
                  <c:v>2511.4443529999999</c:v>
                </c:pt>
                <c:pt idx="15597">
                  <c:v>2511.2753980000002</c:v>
                </c:pt>
                <c:pt idx="15598">
                  <c:v>2511.096012</c:v>
                </c:pt>
                <c:pt idx="15599">
                  <c:v>2511.025474</c:v>
                </c:pt>
                <c:pt idx="15600">
                  <c:v>2510.1664449999998</c:v>
                </c:pt>
                <c:pt idx="15601">
                  <c:v>2510.0704169999999</c:v>
                </c:pt>
                <c:pt idx="15602">
                  <c:v>2509.9707859999999</c:v>
                </c:pt>
                <c:pt idx="15603">
                  <c:v>2509.2435270000001</c:v>
                </c:pt>
                <c:pt idx="15604">
                  <c:v>2508.9859700000002</c:v>
                </c:pt>
                <c:pt idx="15605">
                  <c:v>2508.875364</c:v>
                </c:pt>
                <c:pt idx="15606">
                  <c:v>2508.844662</c:v>
                </c:pt>
                <c:pt idx="15607">
                  <c:v>2508.5905509999998</c:v>
                </c:pt>
                <c:pt idx="15608">
                  <c:v>2508.5575899999999</c:v>
                </c:pt>
                <c:pt idx="15609">
                  <c:v>2508.4767710000001</c:v>
                </c:pt>
                <c:pt idx="15610">
                  <c:v>2507.785363</c:v>
                </c:pt>
                <c:pt idx="15611">
                  <c:v>2507.563854</c:v>
                </c:pt>
                <c:pt idx="15612">
                  <c:v>2507.0117369999998</c:v>
                </c:pt>
                <c:pt idx="15613">
                  <c:v>2506.8133109999999</c:v>
                </c:pt>
                <c:pt idx="15614">
                  <c:v>2506.4873309999998</c:v>
                </c:pt>
                <c:pt idx="15615">
                  <c:v>2506.3974499999999</c:v>
                </c:pt>
                <c:pt idx="15616">
                  <c:v>2506.3762539999998</c:v>
                </c:pt>
                <c:pt idx="15617">
                  <c:v>2505.6821829999999</c:v>
                </c:pt>
                <c:pt idx="15618">
                  <c:v>2505.5161560000001</c:v>
                </c:pt>
                <c:pt idx="15619">
                  <c:v>2505.2399529999998</c:v>
                </c:pt>
                <c:pt idx="15620">
                  <c:v>2505.1361440000001</c:v>
                </c:pt>
                <c:pt idx="15621">
                  <c:v>2504.81997</c:v>
                </c:pt>
                <c:pt idx="15622">
                  <c:v>2504.5381309999998</c:v>
                </c:pt>
                <c:pt idx="15623">
                  <c:v>2503.675162</c:v>
                </c:pt>
                <c:pt idx="15624">
                  <c:v>2503.6608609999998</c:v>
                </c:pt>
                <c:pt idx="15625">
                  <c:v>2503.4373369999998</c:v>
                </c:pt>
                <c:pt idx="15626">
                  <c:v>2503.1340279999999</c:v>
                </c:pt>
                <c:pt idx="15627">
                  <c:v>2503.037969</c:v>
                </c:pt>
                <c:pt idx="15628">
                  <c:v>2502.85959</c:v>
                </c:pt>
                <c:pt idx="15629">
                  <c:v>2502.4381899999998</c:v>
                </c:pt>
                <c:pt idx="15630">
                  <c:v>2502.2669719999999</c:v>
                </c:pt>
                <c:pt idx="15631">
                  <c:v>2501.9475739999998</c:v>
                </c:pt>
                <c:pt idx="15632">
                  <c:v>2501.7179350000001</c:v>
                </c:pt>
                <c:pt idx="15633">
                  <c:v>2501.6693319999999</c:v>
                </c:pt>
                <c:pt idx="15634">
                  <c:v>2501.4572859999998</c:v>
                </c:pt>
                <c:pt idx="15635">
                  <c:v>2501.3630400000002</c:v>
                </c:pt>
                <c:pt idx="15636">
                  <c:v>2501.2589670000002</c:v>
                </c:pt>
                <c:pt idx="15637">
                  <c:v>2501.2145529999998</c:v>
                </c:pt>
                <c:pt idx="15638">
                  <c:v>2501.0029979999999</c:v>
                </c:pt>
                <c:pt idx="15639">
                  <c:v>2500.8585330000001</c:v>
                </c:pt>
                <c:pt idx="15640">
                  <c:v>2500.0307889999999</c:v>
                </c:pt>
                <c:pt idx="15641">
                  <c:v>2498.3902750000002</c:v>
                </c:pt>
                <c:pt idx="15642">
                  <c:v>2498.345174</c:v>
                </c:pt>
                <c:pt idx="15643">
                  <c:v>2498.298511</c:v>
                </c:pt>
                <c:pt idx="15644">
                  <c:v>2497.6776599999998</c:v>
                </c:pt>
                <c:pt idx="15645">
                  <c:v>2497.317505</c:v>
                </c:pt>
                <c:pt idx="15646">
                  <c:v>2496.786803</c:v>
                </c:pt>
                <c:pt idx="15647">
                  <c:v>2496.7564080000002</c:v>
                </c:pt>
                <c:pt idx="15648">
                  <c:v>2496.6929279999999</c:v>
                </c:pt>
                <c:pt idx="15649">
                  <c:v>2496.2122890000001</c:v>
                </c:pt>
                <c:pt idx="15650">
                  <c:v>2496.0940139999998</c:v>
                </c:pt>
                <c:pt idx="15651">
                  <c:v>2496.0913799999998</c:v>
                </c:pt>
                <c:pt idx="15652">
                  <c:v>2495.8065820000002</c:v>
                </c:pt>
                <c:pt idx="15653">
                  <c:v>2495.6324380000001</c:v>
                </c:pt>
                <c:pt idx="15654">
                  <c:v>2495.1191699999999</c:v>
                </c:pt>
                <c:pt idx="15655">
                  <c:v>2494.7301859999998</c:v>
                </c:pt>
                <c:pt idx="15656">
                  <c:v>2494.2998090000001</c:v>
                </c:pt>
                <c:pt idx="15657">
                  <c:v>2494.1385879999998</c:v>
                </c:pt>
                <c:pt idx="15658">
                  <c:v>2493.5853670000001</c:v>
                </c:pt>
                <c:pt idx="15659">
                  <c:v>2493.5187470000001</c:v>
                </c:pt>
                <c:pt idx="15660">
                  <c:v>2493.5116229999999</c:v>
                </c:pt>
                <c:pt idx="15661">
                  <c:v>2493.4827169999999</c:v>
                </c:pt>
                <c:pt idx="15662">
                  <c:v>2493.152047</c:v>
                </c:pt>
                <c:pt idx="15663">
                  <c:v>2493.0353279999999</c:v>
                </c:pt>
                <c:pt idx="15664">
                  <c:v>2492.9032510000002</c:v>
                </c:pt>
                <c:pt idx="15665">
                  <c:v>2492.887518</c:v>
                </c:pt>
                <c:pt idx="15666">
                  <c:v>2492.8223800000001</c:v>
                </c:pt>
                <c:pt idx="15667">
                  <c:v>2492.3118079999999</c:v>
                </c:pt>
                <c:pt idx="15668">
                  <c:v>2491.9383389999998</c:v>
                </c:pt>
                <c:pt idx="15669">
                  <c:v>2491.9244140000001</c:v>
                </c:pt>
                <c:pt idx="15670">
                  <c:v>2491.6491409999999</c:v>
                </c:pt>
                <c:pt idx="15671">
                  <c:v>2491.3689039999999</c:v>
                </c:pt>
                <c:pt idx="15672">
                  <c:v>2491.0357309999999</c:v>
                </c:pt>
                <c:pt idx="15673">
                  <c:v>2490.9118640000002</c:v>
                </c:pt>
                <c:pt idx="15674">
                  <c:v>2490.891846</c:v>
                </c:pt>
                <c:pt idx="15675">
                  <c:v>2490.1047480000002</c:v>
                </c:pt>
                <c:pt idx="15676">
                  <c:v>2490.0868660000001</c:v>
                </c:pt>
                <c:pt idx="15677">
                  <c:v>2489.536341</c:v>
                </c:pt>
                <c:pt idx="15678">
                  <c:v>2489.1152659999998</c:v>
                </c:pt>
                <c:pt idx="15679">
                  <c:v>2489.0286310000001</c:v>
                </c:pt>
                <c:pt idx="15680">
                  <c:v>2488.9529200000002</c:v>
                </c:pt>
                <c:pt idx="15681">
                  <c:v>2488.5926239999999</c:v>
                </c:pt>
                <c:pt idx="15682">
                  <c:v>2488.3712959999998</c:v>
                </c:pt>
                <c:pt idx="15683">
                  <c:v>2488.2921080000001</c:v>
                </c:pt>
                <c:pt idx="15684">
                  <c:v>2488.2840179999998</c:v>
                </c:pt>
                <c:pt idx="15685">
                  <c:v>2487.9642290000002</c:v>
                </c:pt>
                <c:pt idx="15686">
                  <c:v>2487.865276</c:v>
                </c:pt>
                <c:pt idx="15687">
                  <c:v>2487.651053</c:v>
                </c:pt>
                <c:pt idx="15688">
                  <c:v>2487.6505729999999</c:v>
                </c:pt>
                <c:pt idx="15689">
                  <c:v>2487.5317230000001</c:v>
                </c:pt>
                <c:pt idx="15690">
                  <c:v>2487.5286339999998</c:v>
                </c:pt>
                <c:pt idx="15691">
                  <c:v>2487.3362790000001</c:v>
                </c:pt>
                <c:pt idx="15692">
                  <c:v>2487.0392619999998</c:v>
                </c:pt>
                <c:pt idx="15693">
                  <c:v>2486.6172820000002</c:v>
                </c:pt>
                <c:pt idx="15694">
                  <c:v>2486.4262530000001</c:v>
                </c:pt>
                <c:pt idx="15695">
                  <c:v>2486.0958270000001</c:v>
                </c:pt>
                <c:pt idx="15696">
                  <c:v>2485.507787</c:v>
                </c:pt>
                <c:pt idx="15697">
                  <c:v>2485.469239</c:v>
                </c:pt>
                <c:pt idx="15698">
                  <c:v>2485.436901</c:v>
                </c:pt>
                <c:pt idx="15699">
                  <c:v>2484.658719</c:v>
                </c:pt>
                <c:pt idx="15700">
                  <c:v>2484.4643449999999</c:v>
                </c:pt>
                <c:pt idx="15701">
                  <c:v>2484.2601709999999</c:v>
                </c:pt>
                <c:pt idx="15702">
                  <c:v>2483.9427500000002</c:v>
                </c:pt>
                <c:pt idx="15703">
                  <c:v>2483.6080029999998</c:v>
                </c:pt>
                <c:pt idx="15704">
                  <c:v>2483.3843740000002</c:v>
                </c:pt>
                <c:pt idx="15705">
                  <c:v>2482.61123</c:v>
                </c:pt>
                <c:pt idx="15706">
                  <c:v>2482.3545100000001</c:v>
                </c:pt>
                <c:pt idx="15707">
                  <c:v>2482.3422559999999</c:v>
                </c:pt>
                <c:pt idx="15708">
                  <c:v>2482.2920020000001</c:v>
                </c:pt>
                <c:pt idx="15709">
                  <c:v>2482.223978</c:v>
                </c:pt>
                <c:pt idx="15710">
                  <c:v>2482.1151599999998</c:v>
                </c:pt>
                <c:pt idx="15711">
                  <c:v>2482.1023909999999</c:v>
                </c:pt>
                <c:pt idx="15712">
                  <c:v>2481.9147779999998</c:v>
                </c:pt>
                <c:pt idx="15713">
                  <c:v>2481.7774340000001</c:v>
                </c:pt>
                <c:pt idx="15714">
                  <c:v>2481.5033709999998</c:v>
                </c:pt>
                <c:pt idx="15715">
                  <c:v>2480.0094410000002</c:v>
                </c:pt>
                <c:pt idx="15716">
                  <c:v>2479.949357</c:v>
                </c:pt>
                <c:pt idx="15717">
                  <c:v>2479.7335790000002</c:v>
                </c:pt>
                <c:pt idx="15718">
                  <c:v>2479.7278689999998</c:v>
                </c:pt>
                <c:pt idx="15719">
                  <c:v>2479.6742960000001</c:v>
                </c:pt>
                <c:pt idx="15720">
                  <c:v>2479.4758750000001</c:v>
                </c:pt>
                <c:pt idx="15721">
                  <c:v>2479.3948249999999</c:v>
                </c:pt>
                <c:pt idx="15722">
                  <c:v>2479.3785950000001</c:v>
                </c:pt>
                <c:pt idx="15723">
                  <c:v>2479.1206189999998</c:v>
                </c:pt>
                <c:pt idx="15724">
                  <c:v>2478.618567</c:v>
                </c:pt>
                <c:pt idx="15725">
                  <c:v>2477.4521199999999</c:v>
                </c:pt>
                <c:pt idx="15726">
                  <c:v>2477.22172</c:v>
                </c:pt>
                <c:pt idx="15727">
                  <c:v>2476.890116</c:v>
                </c:pt>
                <c:pt idx="15728">
                  <c:v>2476.590506</c:v>
                </c:pt>
                <c:pt idx="15729">
                  <c:v>2476.4894060000001</c:v>
                </c:pt>
                <c:pt idx="15730">
                  <c:v>2476.318158</c:v>
                </c:pt>
                <c:pt idx="15731">
                  <c:v>2475.9729560000001</c:v>
                </c:pt>
                <c:pt idx="15732">
                  <c:v>2475.766486</c:v>
                </c:pt>
                <c:pt idx="15733">
                  <c:v>2475.1113099999998</c:v>
                </c:pt>
                <c:pt idx="15734">
                  <c:v>2474.625317</c:v>
                </c:pt>
                <c:pt idx="15735">
                  <c:v>2474.4540280000001</c:v>
                </c:pt>
                <c:pt idx="15736">
                  <c:v>2474.140245</c:v>
                </c:pt>
                <c:pt idx="15737">
                  <c:v>2473.7319699999998</c:v>
                </c:pt>
                <c:pt idx="15738">
                  <c:v>2473.2119870000001</c:v>
                </c:pt>
                <c:pt idx="15739">
                  <c:v>2473.155737</c:v>
                </c:pt>
                <c:pt idx="15740">
                  <c:v>2473.1290600000002</c:v>
                </c:pt>
                <c:pt idx="15741">
                  <c:v>2472.545513</c:v>
                </c:pt>
                <c:pt idx="15742">
                  <c:v>2472.405381</c:v>
                </c:pt>
                <c:pt idx="15743">
                  <c:v>2472.0883680000002</c:v>
                </c:pt>
                <c:pt idx="15744">
                  <c:v>2471.7876590000001</c:v>
                </c:pt>
                <c:pt idx="15745">
                  <c:v>2471.4539089999998</c:v>
                </c:pt>
                <c:pt idx="15746">
                  <c:v>2471.1673949999999</c:v>
                </c:pt>
                <c:pt idx="15747">
                  <c:v>2471.1207279999999</c:v>
                </c:pt>
                <c:pt idx="15748">
                  <c:v>2470.959186</c:v>
                </c:pt>
                <c:pt idx="15749">
                  <c:v>2470.8298159999999</c:v>
                </c:pt>
                <c:pt idx="15750">
                  <c:v>2470.1593790000002</c:v>
                </c:pt>
                <c:pt idx="15751">
                  <c:v>2469.7973860000002</c:v>
                </c:pt>
                <c:pt idx="15752">
                  <c:v>2469.6348400000002</c:v>
                </c:pt>
                <c:pt idx="15753">
                  <c:v>2469.2758480000002</c:v>
                </c:pt>
                <c:pt idx="15754">
                  <c:v>2468.796413</c:v>
                </c:pt>
                <c:pt idx="15755">
                  <c:v>2467.555609</c:v>
                </c:pt>
                <c:pt idx="15756">
                  <c:v>2467.110334</c:v>
                </c:pt>
                <c:pt idx="15757">
                  <c:v>2467.0948870000002</c:v>
                </c:pt>
                <c:pt idx="15758">
                  <c:v>2467.0596740000001</c:v>
                </c:pt>
                <c:pt idx="15759">
                  <c:v>2466.6846869999999</c:v>
                </c:pt>
                <c:pt idx="15760">
                  <c:v>2466.417164</c:v>
                </c:pt>
                <c:pt idx="15761">
                  <c:v>2465.585959</c:v>
                </c:pt>
                <c:pt idx="15762">
                  <c:v>2464.893603</c:v>
                </c:pt>
                <c:pt idx="15763">
                  <c:v>2464.8811909999999</c:v>
                </c:pt>
                <c:pt idx="15764">
                  <c:v>2464.8092339999998</c:v>
                </c:pt>
                <c:pt idx="15765">
                  <c:v>2464.2173969999999</c:v>
                </c:pt>
                <c:pt idx="15766">
                  <c:v>2464.1016559999998</c:v>
                </c:pt>
                <c:pt idx="15767">
                  <c:v>2464.0714330000001</c:v>
                </c:pt>
                <c:pt idx="15768">
                  <c:v>2463.5132549999998</c:v>
                </c:pt>
                <c:pt idx="15769">
                  <c:v>2463.226377</c:v>
                </c:pt>
                <c:pt idx="15770">
                  <c:v>2463.2013149999998</c:v>
                </c:pt>
                <c:pt idx="15771">
                  <c:v>2463.088135</c:v>
                </c:pt>
                <c:pt idx="15772">
                  <c:v>2463.0770219999999</c:v>
                </c:pt>
                <c:pt idx="15773">
                  <c:v>2462.8386500000001</c:v>
                </c:pt>
                <c:pt idx="15774">
                  <c:v>2462.0921440000002</c:v>
                </c:pt>
                <c:pt idx="15775">
                  <c:v>2462.0010600000001</c:v>
                </c:pt>
                <c:pt idx="15776">
                  <c:v>2460.4976919999999</c:v>
                </c:pt>
                <c:pt idx="15777">
                  <c:v>2460.4385240000001</c:v>
                </c:pt>
                <c:pt idx="15778">
                  <c:v>2460.1843680000002</c:v>
                </c:pt>
                <c:pt idx="15779">
                  <c:v>2459.595812</c:v>
                </c:pt>
                <c:pt idx="15780">
                  <c:v>2459.4666189999998</c:v>
                </c:pt>
                <c:pt idx="15781">
                  <c:v>2459.0431629999998</c:v>
                </c:pt>
                <c:pt idx="15782">
                  <c:v>2459.009427</c:v>
                </c:pt>
                <c:pt idx="15783">
                  <c:v>2458.7695779999999</c:v>
                </c:pt>
                <c:pt idx="15784">
                  <c:v>2457.4333160000001</c:v>
                </c:pt>
                <c:pt idx="15785">
                  <c:v>2457.3289869999999</c:v>
                </c:pt>
                <c:pt idx="15786">
                  <c:v>2457.1774140000002</c:v>
                </c:pt>
                <c:pt idx="15787">
                  <c:v>2456.9030379999999</c:v>
                </c:pt>
                <c:pt idx="15788">
                  <c:v>2456.573703</c:v>
                </c:pt>
                <c:pt idx="15789">
                  <c:v>2456.4049829999999</c:v>
                </c:pt>
                <c:pt idx="15790">
                  <c:v>2456.3025940000002</c:v>
                </c:pt>
                <c:pt idx="15791">
                  <c:v>2456.2752799999998</c:v>
                </c:pt>
                <c:pt idx="15792">
                  <c:v>2455.808203</c:v>
                </c:pt>
                <c:pt idx="15793">
                  <c:v>2455.7656499999998</c:v>
                </c:pt>
                <c:pt idx="15794">
                  <c:v>2455.6637940000001</c:v>
                </c:pt>
                <c:pt idx="15795">
                  <c:v>2455.6002490000001</c:v>
                </c:pt>
                <c:pt idx="15796">
                  <c:v>2454.488429</c:v>
                </c:pt>
                <c:pt idx="15797">
                  <c:v>2454.0217280000002</c:v>
                </c:pt>
                <c:pt idx="15798">
                  <c:v>2453.7668090000002</c:v>
                </c:pt>
                <c:pt idx="15799">
                  <c:v>2453.5007679999999</c:v>
                </c:pt>
                <c:pt idx="15800">
                  <c:v>2453.2660679999999</c:v>
                </c:pt>
                <c:pt idx="15801">
                  <c:v>2453.0273160000002</c:v>
                </c:pt>
                <c:pt idx="15802">
                  <c:v>2452.8264749999998</c:v>
                </c:pt>
                <c:pt idx="15803">
                  <c:v>2452.2648960000001</c:v>
                </c:pt>
                <c:pt idx="15804">
                  <c:v>2452.1379019999999</c:v>
                </c:pt>
                <c:pt idx="15805">
                  <c:v>2451.934878</c:v>
                </c:pt>
                <c:pt idx="15806">
                  <c:v>2451.855125</c:v>
                </c:pt>
                <c:pt idx="15807">
                  <c:v>2451.7378560000002</c:v>
                </c:pt>
                <c:pt idx="15808">
                  <c:v>2451.6622560000001</c:v>
                </c:pt>
                <c:pt idx="15809">
                  <c:v>2451.641717</c:v>
                </c:pt>
                <c:pt idx="15810">
                  <c:v>2450.827706</c:v>
                </c:pt>
                <c:pt idx="15811">
                  <c:v>2450.6998370000001</c:v>
                </c:pt>
                <c:pt idx="15812">
                  <c:v>2450.563686</c:v>
                </c:pt>
                <c:pt idx="15813">
                  <c:v>2450.5318109999998</c:v>
                </c:pt>
                <c:pt idx="15814">
                  <c:v>2450.2161780000001</c:v>
                </c:pt>
                <c:pt idx="15815">
                  <c:v>2449.9555260000002</c:v>
                </c:pt>
                <c:pt idx="15816">
                  <c:v>2449.9477379999998</c:v>
                </c:pt>
                <c:pt idx="15817">
                  <c:v>2449.4608859999998</c:v>
                </c:pt>
                <c:pt idx="15818">
                  <c:v>2449.4535510000001</c:v>
                </c:pt>
                <c:pt idx="15819">
                  <c:v>2449.2732649999998</c:v>
                </c:pt>
                <c:pt idx="15820">
                  <c:v>2448.947748</c:v>
                </c:pt>
                <c:pt idx="15821">
                  <c:v>2448.0979400000001</c:v>
                </c:pt>
                <c:pt idx="15822">
                  <c:v>2448.0815120000002</c:v>
                </c:pt>
                <c:pt idx="15823">
                  <c:v>2447.687848</c:v>
                </c:pt>
                <c:pt idx="15824">
                  <c:v>2447.3949520000001</c:v>
                </c:pt>
                <c:pt idx="15825">
                  <c:v>2447.2120300000001</c:v>
                </c:pt>
                <c:pt idx="15826">
                  <c:v>2447.1689270000002</c:v>
                </c:pt>
                <c:pt idx="15827">
                  <c:v>2446.3343540000001</c:v>
                </c:pt>
                <c:pt idx="15828">
                  <c:v>2446.2685580000002</c:v>
                </c:pt>
                <c:pt idx="15829">
                  <c:v>2446.1420480000002</c:v>
                </c:pt>
                <c:pt idx="15830">
                  <c:v>2446.1131209999999</c:v>
                </c:pt>
                <c:pt idx="15831">
                  <c:v>2445.4588899999999</c:v>
                </c:pt>
                <c:pt idx="15832">
                  <c:v>2445.3841309999998</c:v>
                </c:pt>
                <c:pt idx="15833">
                  <c:v>2445.300283</c:v>
                </c:pt>
                <c:pt idx="15834">
                  <c:v>2445.1558199999999</c:v>
                </c:pt>
                <c:pt idx="15835">
                  <c:v>2445.1182680000002</c:v>
                </c:pt>
                <c:pt idx="15836">
                  <c:v>2445.0123480000002</c:v>
                </c:pt>
                <c:pt idx="15837">
                  <c:v>2444.7472290000001</c:v>
                </c:pt>
                <c:pt idx="15838">
                  <c:v>2444.6964710000002</c:v>
                </c:pt>
                <c:pt idx="15839">
                  <c:v>2444.431552</c:v>
                </c:pt>
                <c:pt idx="15840">
                  <c:v>2444.3635509999999</c:v>
                </c:pt>
                <c:pt idx="15841">
                  <c:v>2444.1104030000001</c:v>
                </c:pt>
                <c:pt idx="15842">
                  <c:v>2443.5725379999999</c:v>
                </c:pt>
                <c:pt idx="15843">
                  <c:v>2443.5585550000001</c:v>
                </c:pt>
                <c:pt idx="15844">
                  <c:v>2443.2065689999999</c:v>
                </c:pt>
                <c:pt idx="15845">
                  <c:v>2443.0718689999999</c:v>
                </c:pt>
                <c:pt idx="15846">
                  <c:v>2442.855235</c:v>
                </c:pt>
                <c:pt idx="15847">
                  <c:v>2442.3181020000002</c:v>
                </c:pt>
                <c:pt idx="15848">
                  <c:v>2442.2949010000002</c:v>
                </c:pt>
                <c:pt idx="15849">
                  <c:v>2442.177099</c:v>
                </c:pt>
                <c:pt idx="15850">
                  <c:v>2442.127547</c:v>
                </c:pt>
                <c:pt idx="15851">
                  <c:v>2441.0362019999998</c:v>
                </c:pt>
                <c:pt idx="15852">
                  <c:v>2440.7335950000002</c:v>
                </c:pt>
                <c:pt idx="15853">
                  <c:v>2440.2030279999999</c:v>
                </c:pt>
                <c:pt idx="15854">
                  <c:v>2439.7617519999999</c:v>
                </c:pt>
                <c:pt idx="15855">
                  <c:v>2439.591109</c:v>
                </c:pt>
                <c:pt idx="15856">
                  <c:v>2439.579334</c:v>
                </c:pt>
                <c:pt idx="15857">
                  <c:v>2439.4892880000002</c:v>
                </c:pt>
                <c:pt idx="15858">
                  <c:v>2439.3930679999999</c:v>
                </c:pt>
                <c:pt idx="15859">
                  <c:v>2439.345354</c:v>
                </c:pt>
                <c:pt idx="15860">
                  <c:v>2439.2329960000002</c:v>
                </c:pt>
                <c:pt idx="15861">
                  <c:v>2438.9948610000001</c:v>
                </c:pt>
                <c:pt idx="15862">
                  <c:v>2438.5899920000002</c:v>
                </c:pt>
                <c:pt idx="15863">
                  <c:v>2438.586413</c:v>
                </c:pt>
                <c:pt idx="15864">
                  <c:v>2438.5023780000001</c:v>
                </c:pt>
                <c:pt idx="15865">
                  <c:v>2438.4154149999999</c:v>
                </c:pt>
                <c:pt idx="15866">
                  <c:v>2438.3617509999999</c:v>
                </c:pt>
                <c:pt idx="15867">
                  <c:v>2438.3161279999999</c:v>
                </c:pt>
                <c:pt idx="15868">
                  <c:v>2437.6768820000002</c:v>
                </c:pt>
                <c:pt idx="15869">
                  <c:v>2437.060727</c:v>
                </c:pt>
                <c:pt idx="15870">
                  <c:v>2436.8584810000002</c:v>
                </c:pt>
                <c:pt idx="15871">
                  <c:v>2436.6915709999998</c:v>
                </c:pt>
                <c:pt idx="15872">
                  <c:v>2435.912675</c:v>
                </c:pt>
                <c:pt idx="15873">
                  <c:v>2434.9269049999998</c:v>
                </c:pt>
                <c:pt idx="15874">
                  <c:v>2434.8182099999999</c:v>
                </c:pt>
                <c:pt idx="15875">
                  <c:v>2434.5815539999999</c:v>
                </c:pt>
                <c:pt idx="15876">
                  <c:v>2434.5108220000002</c:v>
                </c:pt>
                <c:pt idx="15877">
                  <c:v>2434.1380250000002</c:v>
                </c:pt>
                <c:pt idx="15878">
                  <c:v>2433.4242330000002</c:v>
                </c:pt>
                <c:pt idx="15879">
                  <c:v>2433.2702610000001</c:v>
                </c:pt>
                <c:pt idx="15880">
                  <c:v>2433.2454290000001</c:v>
                </c:pt>
                <c:pt idx="15881">
                  <c:v>2432.934557</c:v>
                </c:pt>
                <c:pt idx="15882">
                  <c:v>2432.7081659999999</c:v>
                </c:pt>
                <c:pt idx="15883">
                  <c:v>2432.232465</c:v>
                </c:pt>
                <c:pt idx="15884">
                  <c:v>2431.9886879999999</c:v>
                </c:pt>
                <c:pt idx="15885">
                  <c:v>2431.597299</c:v>
                </c:pt>
                <c:pt idx="15886">
                  <c:v>2431.1988660000002</c:v>
                </c:pt>
                <c:pt idx="15887">
                  <c:v>2430.89066</c:v>
                </c:pt>
                <c:pt idx="15888">
                  <c:v>2430.3705570000002</c:v>
                </c:pt>
                <c:pt idx="15889">
                  <c:v>2429.8635640000002</c:v>
                </c:pt>
                <c:pt idx="15890">
                  <c:v>2429.5644560000001</c:v>
                </c:pt>
                <c:pt idx="15891">
                  <c:v>2429.2816240000002</c:v>
                </c:pt>
                <c:pt idx="15892">
                  <c:v>2428.7879160000002</c:v>
                </c:pt>
                <c:pt idx="15893">
                  <c:v>2428.388422</c:v>
                </c:pt>
                <c:pt idx="15894">
                  <c:v>2428.3807320000001</c:v>
                </c:pt>
                <c:pt idx="15895">
                  <c:v>2428.2378229999999</c:v>
                </c:pt>
                <c:pt idx="15896">
                  <c:v>2428.2225199999998</c:v>
                </c:pt>
                <c:pt idx="15897">
                  <c:v>2427.5939370000001</c:v>
                </c:pt>
                <c:pt idx="15898">
                  <c:v>2427.4724780000001</c:v>
                </c:pt>
                <c:pt idx="15899">
                  <c:v>2427.2942520000001</c:v>
                </c:pt>
                <c:pt idx="15900">
                  <c:v>2427.1439839999998</c:v>
                </c:pt>
                <c:pt idx="15901">
                  <c:v>2426.2528320000001</c:v>
                </c:pt>
                <c:pt idx="15902">
                  <c:v>2426.1996429999999</c:v>
                </c:pt>
                <c:pt idx="15903">
                  <c:v>2425.5348519999998</c:v>
                </c:pt>
                <c:pt idx="15904">
                  <c:v>2425.2237570000002</c:v>
                </c:pt>
                <c:pt idx="15905">
                  <c:v>2425.1676750000001</c:v>
                </c:pt>
                <c:pt idx="15906">
                  <c:v>2425.113679</c:v>
                </c:pt>
                <c:pt idx="15907">
                  <c:v>2424.3103900000001</c:v>
                </c:pt>
                <c:pt idx="15908">
                  <c:v>2424.1878219999999</c:v>
                </c:pt>
                <c:pt idx="15909">
                  <c:v>2424.0983230000002</c:v>
                </c:pt>
                <c:pt idx="15910">
                  <c:v>2423.5406809999999</c:v>
                </c:pt>
                <c:pt idx="15911">
                  <c:v>2423.3085489999999</c:v>
                </c:pt>
                <c:pt idx="15912">
                  <c:v>2423.3084170000002</c:v>
                </c:pt>
                <c:pt idx="15913">
                  <c:v>2423.2217380000002</c:v>
                </c:pt>
                <c:pt idx="15914">
                  <c:v>2422.649308</c:v>
                </c:pt>
                <c:pt idx="15915">
                  <c:v>2422.3697379999999</c:v>
                </c:pt>
                <c:pt idx="15916">
                  <c:v>2422.1429619999999</c:v>
                </c:pt>
                <c:pt idx="15917">
                  <c:v>2422.0981179999999</c:v>
                </c:pt>
                <c:pt idx="15918">
                  <c:v>2422.0620399999998</c:v>
                </c:pt>
                <c:pt idx="15919">
                  <c:v>2421.980982</c:v>
                </c:pt>
                <c:pt idx="15920">
                  <c:v>2421.8623990000001</c:v>
                </c:pt>
                <c:pt idx="15921">
                  <c:v>2421.5853849999999</c:v>
                </c:pt>
                <c:pt idx="15922">
                  <c:v>2421.1744370000001</c:v>
                </c:pt>
                <c:pt idx="15923">
                  <c:v>2420.9630219999999</c:v>
                </c:pt>
                <c:pt idx="15924">
                  <c:v>2420.4548439999999</c:v>
                </c:pt>
                <c:pt idx="15925">
                  <c:v>2419.8174669999999</c:v>
                </c:pt>
                <c:pt idx="15926">
                  <c:v>2419.6431069999999</c:v>
                </c:pt>
                <c:pt idx="15927">
                  <c:v>2419.3605029999999</c:v>
                </c:pt>
                <c:pt idx="15928">
                  <c:v>2419.3341850000002</c:v>
                </c:pt>
                <c:pt idx="15929">
                  <c:v>2419.1265119999998</c:v>
                </c:pt>
                <c:pt idx="15930">
                  <c:v>2419.0771709999999</c:v>
                </c:pt>
                <c:pt idx="15931">
                  <c:v>2418.7178720000002</c:v>
                </c:pt>
                <c:pt idx="15932">
                  <c:v>2418.5994690000002</c:v>
                </c:pt>
                <c:pt idx="15933">
                  <c:v>2418.4753209999999</c:v>
                </c:pt>
                <c:pt idx="15934">
                  <c:v>2418.071387</c:v>
                </c:pt>
                <c:pt idx="15935">
                  <c:v>2417.8753120000001</c:v>
                </c:pt>
                <c:pt idx="15936">
                  <c:v>2417.2777070000002</c:v>
                </c:pt>
                <c:pt idx="15937">
                  <c:v>2417.0293240000001</c:v>
                </c:pt>
                <c:pt idx="15938">
                  <c:v>2416.8113170000001</c:v>
                </c:pt>
                <c:pt idx="15939">
                  <c:v>2416.6886920000002</c:v>
                </c:pt>
                <c:pt idx="15940">
                  <c:v>2416.600864</c:v>
                </c:pt>
                <c:pt idx="15941">
                  <c:v>2416.2103179999999</c:v>
                </c:pt>
                <c:pt idx="15942">
                  <c:v>2415.8943749999999</c:v>
                </c:pt>
                <c:pt idx="15943">
                  <c:v>2415.1409920000001</c:v>
                </c:pt>
                <c:pt idx="15944">
                  <c:v>2415.0102000000002</c:v>
                </c:pt>
                <c:pt idx="15945">
                  <c:v>2414.9731630000001</c:v>
                </c:pt>
                <c:pt idx="15946">
                  <c:v>2414.697557</c:v>
                </c:pt>
                <c:pt idx="15947">
                  <c:v>2414.5994620000001</c:v>
                </c:pt>
                <c:pt idx="15948">
                  <c:v>2414.0121349999999</c:v>
                </c:pt>
                <c:pt idx="15949">
                  <c:v>2413.978959</c:v>
                </c:pt>
                <c:pt idx="15950">
                  <c:v>2413.7114790000001</c:v>
                </c:pt>
                <c:pt idx="15951">
                  <c:v>2413.7001869999999</c:v>
                </c:pt>
                <c:pt idx="15952">
                  <c:v>2413.4506369999999</c:v>
                </c:pt>
                <c:pt idx="15953">
                  <c:v>2412.8567539999999</c:v>
                </c:pt>
                <c:pt idx="15954">
                  <c:v>2412.6309329999999</c:v>
                </c:pt>
                <c:pt idx="15955">
                  <c:v>2411.484383</c:v>
                </c:pt>
                <c:pt idx="15956">
                  <c:v>2411.3057690000001</c:v>
                </c:pt>
                <c:pt idx="15957">
                  <c:v>2410.9757479999998</c:v>
                </c:pt>
                <c:pt idx="15958">
                  <c:v>2410.78854</c:v>
                </c:pt>
                <c:pt idx="15959">
                  <c:v>2410.7250949999998</c:v>
                </c:pt>
                <c:pt idx="15960">
                  <c:v>2410.5531129999999</c:v>
                </c:pt>
                <c:pt idx="15961">
                  <c:v>2410.448488</c:v>
                </c:pt>
                <c:pt idx="15962">
                  <c:v>2410.0793950000002</c:v>
                </c:pt>
                <c:pt idx="15963">
                  <c:v>2409.995758</c:v>
                </c:pt>
                <c:pt idx="15964">
                  <c:v>2409.8795660000001</c:v>
                </c:pt>
                <c:pt idx="15965">
                  <c:v>2409.7073650000002</c:v>
                </c:pt>
                <c:pt idx="15966">
                  <c:v>2409.2524749999998</c:v>
                </c:pt>
                <c:pt idx="15967">
                  <c:v>2409.1153509999999</c:v>
                </c:pt>
                <c:pt idx="15968">
                  <c:v>2409.0534790000002</c:v>
                </c:pt>
                <c:pt idx="15969">
                  <c:v>2409.0094869999998</c:v>
                </c:pt>
                <c:pt idx="15970">
                  <c:v>2407.8695849999999</c:v>
                </c:pt>
                <c:pt idx="15971">
                  <c:v>2407.1945169999999</c:v>
                </c:pt>
                <c:pt idx="15972">
                  <c:v>2406.5907809999999</c:v>
                </c:pt>
                <c:pt idx="15973">
                  <c:v>2406.2960790000002</c:v>
                </c:pt>
                <c:pt idx="15974">
                  <c:v>2406.2230479999998</c:v>
                </c:pt>
                <c:pt idx="15975">
                  <c:v>2405.899445</c:v>
                </c:pt>
                <c:pt idx="15976">
                  <c:v>2405.0371740000001</c:v>
                </c:pt>
                <c:pt idx="15977">
                  <c:v>2403.9553230000001</c:v>
                </c:pt>
                <c:pt idx="15978">
                  <c:v>2403.6067069999999</c:v>
                </c:pt>
                <c:pt idx="15979">
                  <c:v>2403.4766629999999</c:v>
                </c:pt>
                <c:pt idx="15980">
                  <c:v>2403.4118119999998</c:v>
                </c:pt>
                <c:pt idx="15981">
                  <c:v>2402.408942</c:v>
                </c:pt>
                <c:pt idx="15982">
                  <c:v>2401.898099</c:v>
                </c:pt>
                <c:pt idx="15983">
                  <c:v>2401.5682360000001</c:v>
                </c:pt>
                <c:pt idx="15984">
                  <c:v>2401.51928</c:v>
                </c:pt>
                <c:pt idx="15985">
                  <c:v>2401.3458059999998</c:v>
                </c:pt>
                <c:pt idx="15986">
                  <c:v>2401.1079690000001</c:v>
                </c:pt>
                <c:pt idx="15987">
                  <c:v>2400.9388779999999</c:v>
                </c:pt>
                <c:pt idx="15988">
                  <c:v>2400.0657729999998</c:v>
                </c:pt>
                <c:pt idx="15989">
                  <c:v>2399.7416950000002</c:v>
                </c:pt>
                <c:pt idx="15990">
                  <c:v>2399.6080419999998</c:v>
                </c:pt>
                <c:pt idx="15991">
                  <c:v>2399.29025</c:v>
                </c:pt>
                <c:pt idx="15992">
                  <c:v>2399.1251579999998</c:v>
                </c:pt>
                <c:pt idx="15993">
                  <c:v>2398.5579550000002</c:v>
                </c:pt>
                <c:pt idx="15994">
                  <c:v>2398.133401</c:v>
                </c:pt>
                <c:pt idx="15995">
                  <c:v>2397.6523659999998</c:v>
                </c:pt>
                <c:pt idx="15996">
                  <c:v>2397.0055379999999</c:v>
                </c:pt>
                <c:pt idx="15997">
                  <c:v>2396.9668940000001</c:v>
                </c:pt>
                <c:pt idx="15998">
                  <c:v>2396.9193369999998</c:v>
                </c:pt>
                <c:pt idx="15999">
                  <c:v>2395.7338599999998</c:v>
                </c:pt>
                <c:pt idx="16000">
                  <c:v>2395.5700099999999</c:v>
                </c:pt>
                <c:pt idx="16001">
                  <c:v>2395.1472199999998</c:v>
                </c:pt>
                <c:pt idx="16002">
                  <c:v>2394.8052309999998</c:v>
                </c:pt>
                <c:pt idx="16003">
                  <c:v>2394.7812760000002</c:v>
                </c:pt>
                <c:pt idx="16004">
                  <c:v>2394.6966849999999</c:v>
                </c:pt>
                <c:pt idx="16005">
                  <c:v>2394.6437639999999</c:v>
                </c:pt>
                <c:pt idx="16006">
                  <c:v>2394.548049</c:v>
                </c:pt>
                <c:pt idx="16007">
                  <c:v>2394.4576280000001</c:v>
                </c:pt>
                <c:pt idx="16008">
                  <c:v>2394.2175779999998</c:v>
                </c:pt>
                <c:pt idx="16009">
                  <c:v>2394.1361219999999</c:v>
                </c:pt>
                <c:pt idx="16010">
                  <c:v>2393.5924909999999</c:v>
                </c:pt>
                <c:pt idx="16011">
                  <c:v>2393.3252680000001</c:v>
                </c:pt>
                <c:pt idx="16012">
                  <c:v>2393.164565</c:v>
                </c:pt>
                <c:pt idx="16013">
                  <c:v>2393.1630799999998</c:v>
                </c:pt>
                <c:pt idx="16014">
                  <c:v>2392.2549589999999</c:v>
                </c:pt>
                <c:pt idx="16015">
                  <c:v>2392.2474139999999</c:v>
                </c:pt>
                <c:pt idx="16016">
                  <c:v>2391.988394</c:v>
                </c:pt>
                <c:pt idx="16017">
                  <c:v>2391.6001240000001</c:v>
                </c:pt>
                <c:pt idx="16018">
                  <c:v>2391.423765</c:v>
                </c:pt>
                <c:pt idx="16019">
                  <c:v>2390.818507</c:v>
                </c:pt>
                <c:pt idx="16020">
                  <c:v>2390.22883</c:v>
                </c:pt>
                <c:pt idx="16021">
                  <c:v>2389.7745880000002</c:v>
                </c:pt>
                <c:pt idx="16022">
                  <c:v>2389.7371720000001</c:v>
                </c:pt>
                <c:pt idx="16023">
                  <c:v>2389.5380839999998</c:v>
                </c:pt>
                <c:pt idx="16024">
                  <c:v>2389.4770800000001</c:v>
                </c:pt>
                <c:pt idx="16025">
                  <c:v>2389.4500130000001</c:v>
                </c:pt>
                <c:pt idx="16026">
                  <c:v>2389.3188340000002</c:v>
                </c:pt>
                <c:pt idx="16027">
                  <c:v>2387.2934449999998</c:v>
                </c:pt>
                <c:pt idx="16028">
                  <c:v>2386.6433149999998</c:v>
                </c:pt>
                <c:pt idx="16029">
                  <c:v>2386.3698260000001</c:v>
                </c:pt>
                <c:pt idx="16030">
                  <c:v>2385.850191</c:v>
                </c:pt>
                <c:pt idx="16031">
                  <c:v>2385.68712</c:v>
                </c:pt>
                <c:pt idx="16032">
                  <c:v>2384.8155620000002</c:v>
                </c:pt>
                <c:pt idx="16033">
                  <c:v>2384.7114900000001</c:v>
                </c:pt>
                <c:pt idx="16034">
                  <c:v>2384.5888500000001</c:v>
                </c:pt>
                <c:pt idx="16035">
                  <c:v>2384.5315430000001</c:v>
                </c:pt>
                <c:pt idx="16036">
                  <c:v>2384.4943239999998</c:v>
                </c:pt>
                <c:pt idx="16037">
                  <c:v>2383.935438</c:v>
                </c:pt>
                <c:pt idx="16038">
                  <c:v>2382.9020150000001</c:v>
                </c:pt>
                <c:pt idx="16039">
                  <c:v>2382.8932719999998</c:v>
                </c:pt>
                <c:pt idx="16040">
                  <c:v>2382.350852</c:v>
                </c:pt>
                <c:pt idx="16041">
                  <c:v>2381.504477</c:v>
                </c:pt>
                <c:pt idx="16042">
                  <c:v>2380.8605710000002</c:v>
                </c:pt>
                <c:pt idx="16043">
                  <c:v>2380.195107</c:v>
                </c:pt>
                <c:pt idx="16044">
                  <c:v>2380.1359520000001</c:v>
                </c:pt>
                <c:pt idx="16045">
                  <c:v>2380.058833</c:v>
                </c:pt>
                <c:pt idx="16046">
                  <c:v>2379.6765449999998</c:v>
                </c:pt>
                <c:pt idx="16047">
                  <c:v>2379.6729030000001</c:v>
                </c:pt>
                <c:pt idx="16048">
                  <c:v>2379.1815240000001</c:v>
                </c:pt>
                <c:pt idx="16049">
                  <c:v>2379.0422490000001</c:v>
                </c:pt>
                <c:pt idx="16050">
                  <c:v>2378.7068749999999</c:v>
                </c:pt>
                <c:pt idx="16051">
                  <c:v>2378.7006500000002</c:v>
                </c:pt>
                <c:pt idx="16052">
                  <c:v>2378.6825939999999</c:v>
                </c:pt>
                <c:pt idx="16053">
                  <c:v>2378.5923090000001</c:v>
                </c:pt>
                <c:pt idx="16054">
                  <c:v>2377.7385559999998</c:v>
                </c:pt>
                <c:pt idx="16055">
                  <c:v>2377.626268</c:v>
                </c:pt>
                <c:pt idx="16056">
                  <c:v>2377.2805469999998</c:v>
                </c:pt>
                <c:pt idx="16057">
                  <c:v>2377.0963849999998</c:v>
                </c:pt>
                <c:pt idx="16058">
                  <c:v>2376.8632400000001</c:v>
                </c:pt>
                <c:pt idx="16059">
                  <c:v>2376.8075439999998</c:v>
                </c:pt>
                <c:pt idx="16060">
                  <c:v>2376.7905110000002</c:v>
                </c:pt>
                <c:pt idx="16061">
                  <c:v>2376.5222349999999</c:v>
                </c:pt>
                <c:pt idx="16062">
                  <c:v>2376.2913960000001</c:v>
                </c:pt>
                <c:pt idx="16063">
                  <c:v>2375.8395479999999</c:v>
                </c:pt>
                <c:pt idx="16064">
                  <c:v>2375.703023</c:v>
                </c:pt>
                <c:pt idx="16065">
                  <c:v>2375.2798699999998</c:v>
                </c:pt>
                <c:pt idx="16066">
                  <c:v>2375.158723</c:v>
                </c:pt>
                <c:pt idx="16067">
                  <c:v>2375.0416909999999</c:v>
                </c:pt>
                <c:pt idx="16068">
                  <c:v>2374.9980860000001</c:v>
                </c:pt>
                <c:pt idx="16069">
                  <c:v>2374.948562</c:v>
                </c:pt>
                <c:pt idx="16070">
                  <c:v>2374.2602959999999</c:v>
                </c:pt>
                <c:pt idx="16071">
                  <c:v>2373.446641</c:v>
                </c:pt>
                <c:pt idx="16072">
                  <c:v>2373.2187469999999</c:v>
                </c:pt>
                <c:pt idx="16073">
                  <c:v>2372.8831799999998</c:v>
                </c:pt>
                <c:pt idx="16074">
                  <c:v>2372.7959000000001</c:v>
                </c:pt>
                <c:pt idx="16075">
                  <c:v>2371.6765810000002</c:v>
                </c:pt>
                <c:pt idx="16076">
                  <c:v>2371.5551300000002</c:v>
                </c:pt>
                <c:pt idx="16077">
                  <c:v>2371.0384880000001</c:v>
                </c:pt>
                <c:pt idx="16078">
                  <c:v>2371.0185329999999</c:v>
                </c:pt>
                <c:pt idx="16079">
                  <c:v>2370.900901</c:v>
                </c:pt>
                <c:pt idx="16080">
                  <c:v>2370.383319</c:v>
                </c:pt>
                <c:pt idx="16081">
                  <c:v>2370.306885</c:v>
                </c:pt>
                <c:pt idx="16082">
                  <c:v>2370.1293310000001</c:v>
                </c:pt>
                <c:pt idx="16083">
                  <c:v>2369.9333499999998</c:v>
                </c:pt>
                <c:pt idx="16084">
                  <c:v>2369.6443039999999</c:v>
                </c:pt>
                <c:pt idx="16085">
                  <c:v>2369.385968</c:v>
                </c:pt>
                <c:pt idx="16086">
                  <c:v>2369.1858860000002</c:v>
                </c:pt>
                <c:pt idx="16087">
                  <c:v>2369.0686479999999</c:v>
                </c:pt>
                <c:pt idx="16088">
                  <c:v>2368.6601810000002</c:v>
                </c:pt>
                <c:pt idx="16089">
                  <c:v>2368.5550990000002</c:v>
                </c:pt>
                <c:pt idx="16090">
                  <c:v>2367.8704859999998</c:v>
                </c:pt>
                <c:pt idx="16091">
                  <c:v>2367.5660339999999</c:v>
                </c:pt>
                <c:pt idx="16092">
                  <c:v>2367.1437959999998</c:v>
                </c:pt>
                <c:pt idx="16093">
                  <c:v>2366.6260499999999</c:v>
                </c:pt>
                <c:pt idx="16094">
                  <c:v>2365.850461</c:v>
                </c:pt>
                <c:pt idx="16095">
                  <c:v>2365.8325070000001</c:v>
                </c:pt>
                <c:pt idx="16096">
                  <c:v>2365.1335650000001</c:v>
                </c:pt>
                <c:pt idx="16097">
                  <c:v>2364.954436</c:v>
                </c:pt>
                <c:pt idx="16098">
                  <c:v>2364.8139110000002</c:v>
                </c:pt>
                <c:pt idx="16099">
                  <c:v>2364.4773479999999</c:v>
                </c:pt>
                <c:pt idx="16100">
                  <c:v>2364.4538899999998</c:v>
                </c:pt>
                <c:pt idx="16101">
                  <c:v>2363.835153</c:v>
                </c:pt>
                <c:pt idx="16102">
                  <c:v>2363.7047069999999</c:v>
                </c:pt>
                <c:pt idx="16103">
                  <c:v>2363.6948870000001</c:v>
                </c:pt>
                <c:pt idx="16104">
                  <c:v>2363.5952590000002</c:v>
                </c:pt>
                <c:pt idx="16105">
                  <c:v>2363.4044950000002</c:v>
                </c:pt>
                <c:pt idx="16106">
                  <c:v>2363.0997419999999</c:v>
                </c:pt>
                <c:pt idx="16107">
                  <c:v>2363.0150979999999</c:v>
                </c:pt>
                <c:pt idx="16108">
                  <c:v>2362.552091</c:v>
                </c:pt>
                <c:pt idx="16109">
                  <c:v>2362.1616170000002</c:v>
                </c:pt>
                <c:pt idx="16110">
                  <c:v>2361.6872370000001</c:v>
                </c:pt>
                <c:pt idx="16111">
                  <c:v>2361.6455559999999</c:v>
                </c:pt>
                <c:pt idx="16112">
                  <c:v>2361.5917239999999</c:v>
                </c:pt>
                <c:pt idx="16113">
                  <c:v>2360.1315129999998</c:v>
                </c:pt>
                <c:pt idx="16114">
                  <c:v>2359.7564000000002</c:v>
                </c:pt>
                <c:pt idx="16115">
                  <c:v>2359.749656</c:v>
                </c:pt>
                <c:pt idx="16116">
                  <c:v>2359.6430270000001</c:v>
                </c:pt>
                <c:pt idx="16117">
                  <c:v>2359.5490180000002</c:v>
                </c:pt>
                <c:pt idx="16118">
                  <c:v>2359.4975720000002</c:v>
                </c:pt>
                <c:pt idx="16119">
                  <c:v>2359.4012039999998</c:v>
                </c:pt>
                <c:pt idx="16120">
                  <c:v>2359.074024</c:v>
                </c:pt>
                <c:pt idx="16121">
                  <c:v>2358.327612</c:v>
                </c:pt>
                <c:pt idx="16122">
                  <c:v>2358.2787549999998</c:v>
                </c:pt>
                <c:pt idx="16123">
                  <c:v>2358.1026019999999</c:v>
                </c:pt>
                <c:pt idx="16124">
                  <c:v>2357.8710289999999</c:v>
                </c:pt>
                <c:pt idx="16125">
                  <c:v>2357.513085</c:v>
                </c:pt>
                <c:pt idx="16126">
                  <c:v>2357.2644209999999</c:v>
                </c:pt>
                <c:pt idx="16127">
                  <c:v>2355.6759160000001</c:v>
                </c:pt>
                <c:pt idx="16128">
                  <c:v>2355.4204599999998</c:v>
                </c:pt>
                <c:pt idx="16129">
                  <c:v>2355.4133149999998</c:v>
                </c:pt>
                <c:pt idx="16130">
                  <c:v>2354.4262720000002</c:v>
                </c:pt>
                <c:pt idx="16131">
                  <c:v>2354.3143850000001</c:v>
                </c:pt>
                <c:pt idx="16132">
                  <c:v>2354.3134500000001</c:v>
                </c:pt>
                <c:pt idx="16133">
                  <c:v>2354.1005749999999</c:v>
                </c:pt>
                <c:pt idx="16134">
                  <c:v>2353.7221220000001</c:v>
                </c:pt>
                <c:pt idx="16135">
                  <c:v>2353.5964399999998</c:v>
                </c:pt>
                <c:pt idx="16136">
                  <c:v>2352.5639019999999</c:v>
                </c:pt>
                <c:pt idx="16137">
                  <c:v>2351.9545029999999</c:v>
                </c:pt>
                <c:pt idx="16138">
                  <c:v>2351.7078700000002</c:v>
                </c:pt>
                <c:pt idx="16139">
                  <c:v>2351.4032259999999</c:v>
                </c:pt>
                <c:pt idx="16140">
                  <c:v>2350.9941469999999</c:v>
                </c:pt>
                <c:pt idx="16141">
                  <c:v>2350.9760679999999</c:v>
                </c:pt>
                <c:pt idx="16142">
                  <c:v>2350.8198649999999</c:v>
                </c:pt>
                <c:pt idx="16143">
                  <c:v>2350.7932390000001</c:v>
                </c:pt>
                <c:pt idx="16144">
                  <c:v>2350.49404</c:v>
                </c:pt>
                <c:pt idx="16145">
                  <c:v>2350.271338</c:v>
                </c:pt>
                <c:pt idx="16146">
                  <c:v>2350.239298</c:v>
                </c:pt>
                <c:pt idx="16147">
                  <c:v>2349.8497349999998</c:v>
                </c:pt>
                <c:pt idx="16148">
                  <c:v>2349.766071</c:v>
                </c:pt>
                <c:pt idx="16149">
                  <c:v>2349.3057880000001</c:v>
                </c:pt>
                <c:pt idx="16150">
                  <c:v>2348.7649099999999</c:v>
                </c:pt>
                <c:pt idx="16151">
                  <c:v>2348.5366869999998</c:v>
                </c:pt>
                <c:pt idx="16152">
                  <c:v>2347.6867710000001</c:v>
                </c:pt>
                <c:pt idx="16153">
                  <c:v>2347.381304</c:v>
                </c:pt>
                <c:pt idx="16154">
                  <c:v>2347.2215689999998</c:v>
                </c:pt>
                <c:pt idx="16155">
                  <c:v>2347.0777680000001</c:v>
                </c:pt>
                <c:pt idx="16156">
                  <c:v>2346.8383829999998</c:v>
                </c:pt>
                <c:pt idx="16157">
                  <c:v>2346.5791629999999</c:v>
                </c:pt>
                <c:pt idx="16158">
                  <c:v>2346.1614140000001</c:v>
                </c:pt>
                <c:pt idx="16159">
                  <c:v>2346.093809</c:v>
                </c:pt>
                <c:pt idx="16160">
                  <c:v>2345.8536549999999</c:v>
                </c:pt>
                <c:pt idx="16161">
                  <c:v>2345.5617900000002</c:v>
                </c:pt>
                <c:pt idx="16162">
                  <c:v>2345.3305500000001</c:v>
                </c:pt>
                <c:pt idx="16163">
                  <c:v>2345.3010450000002</c:v>
                </c:pt>
                <c:pt idx="16164">
                  <c:v>2345.2063750000002</c:v>
                </c:pt>
                <c:pt idx="16165">
                  <c:v>2345.0661460000001</c:v>
                </c:pt>
                <c:pt idx="16166">
                  <c:v>2344.7596060000001</c:v>
                </c:pt>
                <c:pt idx="16167">
                  <c:v>2344.2557900000002</c:v>
                </c:pt>
                <c:pt idx="16168">
                  <c:v>2343.7438959999999</c:v>
                </c:pt>
                <c:pt idx="16169">
                  <c:v>2343.6990030000002</c:v>
                </c:pt>
                <c:pt idx="16170">
                  <c:v>2343.2714860000001</c:v>
                </c:pt>
                <c:pt idx="16171">
                  <c:v>2342.9072660000002</c:v>
                </c:pt>
                <c:pt idx="16172">
                  <c:v>2342.333079</c:v>
                </c:pt>
                <c:pt idx="16173">
                  <c:v>2342.175463</c:v>
                </c:pt>
                <c:pt idx="16174">
                  <c:v>2341.8644439999998</c:v>
                </c:pt>
                <c:pt idx="16175">
                  <c:v>2341.7297090000002</c:v>
                </c:pt>
                <c:pt idx="16176">
                  <c:v>2341.5671040000002</c:v>
                </c:pt>
                <c:pt idx="16177">
                  <c:v>2341.4346850000002</c:v>
                </c:pt>
                <c:pt idx="16178">
                  <c:v>2341.053441</c:v>
                </c:pt>
                <c:pt idx="16179">
                  <c:v>2341.0430080000001</c:v>
                </c:pt>
                <c:pt idx="16180">
                  <c:v>2341.0165310000002</c:v>
                </c:pt>
                <c:pt idx="16181">
                  <c:v>2340.61814</c:v>
                </c:pt>
                <c:pt idx="16182">
                  <c:v>2339.9039170000001</c:v>
                </c:pt>
                <c:pt idx="16183">
                  <c:v>2339.8479419999999</c:v>
                </c:pt>
                <c:pt idx="16184">
                  <c:v>2339.7795040000001</c:v>
                </c:pt>
                <c:pt idx="16185">
                  <c:v>2339.5621219999998</c:v>
                </c:pt>
                <c:pt idx="16186">
                  <c:v>2338.776026</c:v>
                </c:pt>
                <c:pt idx="16187">
                  <c:v>2338.486472</c:v>
                </c:pt>
                <c:pt idx="16188">
                  <c:v>2338.2849919999999</c:v>
                </c:pt>
                <c:pt idx="16189">
                  <c:v>2337.8909960000001</c:v>
                </c:pt>
                <c:pt idx="16190">
                  <c:v>2337.2236720000001</c:v>
                </c:pt>
                <c:pt idx="16191">
                  <c:v>2337.2064930000001</c:v>
                </c:pt>
                <c:pt idx="16192">
                  <c:v>2337.0718649999999</c:v>
                </c:pt>
                <c:pt idx="16193">
                  <c:v>2336.5311099999999</c:v>
                </c:pt>
                <c:pt idx="16194">
                  <c:v>2336.295169</c:v>
                </c:pt>
                <c:pt idx="16195">
                  <c:v>2335.765214</c:v>
                </c:pt>
                <c:pt idx="16196">
                  <c:v>2335.6706880000002</c:v>
                </c:pt>
                <c:pt idx="16197">
                  <c:v>2335.0309200000002</c:v>
                </c:pt>
                <c:pt idx="16198">
                  <c:v>2334.7238619999998</c:v>
                </c:pt>
                <c:pt idx="16199">
                  <c:v>2334.6217889999998</c:v>
                </c:pt>
                <c:pt idx="16200">
                  <c:v>2334.5582509999999</c:v>
                </c:pt>
                <c:pt idx="16201">
                  <c:v>2334.450699</c:v>
                </c:pt>
                <c:pt idx="16202">
                  <c:v>2333.8360600000001</c:v>
                </c:pt>
                <c:pt idx="16203">
                  <c:v>2333.2836440000001</c:v>
                </c:pt>
                <c:pt idx="16204">
                  <c:v>2333.1156470000001</c:v>
                </c:pt>
                <c:pt idx="16205">
                  <c:v>2332.8916789999998</c:v>
                </c:pt>
                <c:pt idx="16206">
                  <c:v>2332.658437</c:v>
                </c:pt>
                <c:pt idx="16207">
                  <c:v>2332.4051279999999</c:v>
                </c:pt>
                <c:pt idx="16208">
                  <c:v>2331.24242</c:v>
                </c:pt>
                <c:pt idx="16209">
                  <c:v>2330.5685990000002</c:v>
                </c:pt>
                <c:pt idx="16210">
                  <c:v>2330.5520000000001</c:v>
                </c:pt>
                <c:pt idx="16211">
                  <c:v>2330.4439430000002</c:v>
                </c:pt>
                <c:pt idx="16212">
                  <c:v>2328.6193899999998</c:v>
                </c:pt>
                <c:pt idx="16213">
                  <c:v>2328.3090040000002</c:v>
                </c:pt>
                <c:pt idx="16214">
                  <c:v>2328.2680409999998</c:v>
                </c:pt>
                <c:pt idx="16215">
                  <c:v>2327.951368</c:v>
                </c:pt>
                <c:pt idx="16216">
                  <c:v>2327.3438080000001</c:v>
                </c:pt>
                <c:pt idx="16217">
                  <c:v>2327.217834</c:v>
                </c:pt>
                <c:pt idx="16218">
                  <c:v>2327.060117</c:v>
                </c:pt>
                <c:pt idx="16219">
                  <c:v>2326.6120810000002</c:v>
                </c:pt>
                <c:pt idx="16220">
                  <c:v>2325.061526</c:v>
                </c:pt>
                <c:pt idx="16221">
                  <c:v>2325.0270839999998</c:v>
                </c:pt>
                <c:pt idx="16222">
                  <c:v>2324.9547040000002</c:v>
                </c:pt>
                <c:pt idx="16223">
                  <c:v>2324.8037479999998</c:v>
                </c:pt>
                <c:pt idx="16224">
                  <c:v>2324.3622</c:v>
                </c:pt>
                <c:pt idx="16225">
                  <c:v>2324.3466210000001</c:v>
                </c:pt>
                <c:pt idx="16226">
                  <c:v>2324.0222859999999</c:v>
                </c:pt>
                <c:pt idx="16227">
                  <c:v>2323.989626</c:v>
                </c:pt>
                <c:pt idx="16228">
                  <c:v>2323.6727460000002</c:v>
                </c:pt>
                <c:pt idx="16229">
                  <c:v>2322.5114619999999</c:v>
                </c:pt>
                <c:pt idx="16230">
                  <c:v>2321.9067949999999</c:v>
                </c:pt>
                <c:pt idx="16231">
                  <c:v>2321.8131840000001</c:v>
                </c:pt>
                <c:pt idx="16232">
                  <c:v>2321.6494290000001</c:v>
                </c:pt>
                <c:pt idx="16233">
                  <c:v>2321.5035189999999</c:v>
                </c:pt>
                <c:pt idx="16234">
                  <c:v>2321.0241820000001</c:v>
                </c:pt>
                <c:pt idx="16235">
                  <c:v>2319.5651739999998</c:v>
                </c:pt>
                <c:pt idx="16236">
                  <c:v>2319.492534</c:v>
                </c:pt>
                <c:pt idx="16237">
                  <c:v>2319.437308</c:v>
                </c:pt>
                <c:pt idx="16238">
                  <c:v>2319.0414300000002</c:v>
                </c:pt>
                <c:pt idx="16239">
                  <c:v>2318.9770130000002</c:v>
                </c:pt>
                <c:pt idx="16240">
                  <c:v>2318.8505359999999</c:v>
                </c:pt>
                <c:pt idx="16241">
                  <c:v>2318.5925860000002</c:v>
                </c:pt>
                <c:pt idx="16242">
                  <c:v>2318.1222509999998</c:v>
                </c:pt>
                <c:pt idx="16243">
                  <c:v>2317.6675799999998</c:v>
                </c:pt>
                <c:pt idx="16244">
                  <c:v>2317.4071049999998</c:v>
                </c:pt>
                <c:pt idx="16245">
                  <c:v>2316.8691589999999</c:v>
                </c:pt>
                <c:pt idx="16246">
                  <c:v>2316.5586929999999</c:v>
                </c:pt>
                <c:pt idx="16247">
                  <c:v>2316.0646710000001</c:v>
                </c:pt>
                <c:pt idx="16248">
                  <c:v>2315.0251490000001</c:v>
                </c:pt>
                <c:pt idx="16249">
                  <c:v>2314.9187200000001</c:v>
                </c:pt>
                <c:pt idx="16250">
                  <c:v>2314.818401</c:v>
                </c:pt>
                <c:pt idx="16251">
                  <c:v>2314.6730120000002</c:v>
                </c:pt>
                <c:pt idx="16252">
                  <c:v>2314.6179990000001</c:v>
                </c:pt>
                <c:pt idx="16253">
                  <c:v>2314.2379390000001</c:v>
                </c:pt>
                <c:pt idx="16254">
                  <c:v>2314.1775240000002</c:v>
                </c:pt>
                <c:pt idx="16255">
                  <c:v>2314.1297450000002</c:v>
                </c:pt>
                <c:pt idx="16256">
                  <c:v>2314.1235539999998</c:v>
                </c:pt>
                <c:pt idx="16257">
                  <c:v>2314.105458</c:v>
                </c:pt>
                <c:pt idx="16258">
                  <c:v>2313.8380990000001</c:v>
                </c:pt>
                <c:pt idx="16259">
                  <c:v>2313.6195579999999</c:v>
                </c:pt>
                <c:pt idx="16260">
                  <c:v>2313.5967569999998</c:v>
                </c:pt>
                <c:pt idx="16261">
                  <c:v>2312.6698190000002</c:v>
                </c:pt>
                <c:pt idx="16262">
                  <c:v>2312.3403699999999</c:v>
                </c:pt>
                <c:pt idx="16263">
                  <c:v>2312.1828500000001</c:v>
                </c:pt>
                <c:pt idx="16264">
                  <c:v>2311.8587280000002</c:v>
                </c:pt>
                <c:pt idx="16265">
                  <c:v>2311.8452390000002</c:v>
                </c:pt>
                <c:pt idx="16266">
                  <c:v>2311.7951859999998</c:v>
                </c:pt>
                <c:pt idx="16267">
                  <c:v>2311.7141539999998</c:v>
                </c:pt>
                <c:pt idx="16268">
                  <c:v>2311.5001590000002</c:v>
                </c:pt>
                <c:pt idx="16269">
                  <c:v>2311.4020380000002</c:v>
                </c:pt>
                <c:pt idx="16270">
                  <c:v>2311.2977930000002</c:v>
                </c:pt>
                <c:pt idx="16271">
                  <c:v>2311.1647849999999</c:v>
                </c:pt>
                <c:pt idx="16272">
                  <c:v>2310.3118890000001</c:v>
                </c:pt>
                <c:pt idx="16273">
                  <c:v>2310.2057380000001</c:v>
                </c:pt>
                <c:pt idx="16274">
                  <c:v>2309.9888839999999</c:v>
                </c:pt>
                <c:pt idx="16275">
                  <c:v>2309.6751829999998</c:v>
                </c:pt>
                <c:pt idx="16276">
                  <c:v>2309.343989</c:v>
                </c:pt>
                <c:pt idx="16277">
                  <c:v>2309.2431849999998</c:v>
                </c:pt>
                <c:pt idx="16278">
                  <c:v>2309.201266</c:v>
                </c:pt>
                <c:pt idx="16279">
                  <c:v>2308.8936469999999</c:v>
                </c:pt>
                <c:pt idx="16280">
                  <c:v>2308.876996</c:v>
                </c:pt>
                <c:pt idx="16281">
                  <c:v>2308.6398199999999</c:v>
                </c:pt>
                <c:pt idx="16282">
                  <c:v>2308.0585369999999</c:v>
                </c:pt>
                <c:pt idx="16283">
                  <c:v>2307.5540780000001</c:v>
                </c:pt>
                <c:pt idx="16284">
                  <c:v>2307.4213679999998</c:v>
                </c:pt>
                <c:pt idx="16285">
                  <c:v>2306.9192929999999</c:v>
                </c:pt>
                <c:pt idx="16286">
                  <c:v>2306.0468740000001</c:v>
                </c:pt>
                <c:pt idx="16287">
                  <c:v>2306.0454089999998</c:v>
                </c:pt>
                <c:pt idx="16288">
                  <c:v>2305.8036550000002</c:v>
                </c:pt>
                <c:pt idx="16289">
                  <c:v>2305.5403419999998</c:v>
                </c:pt>
                <c:pt idx="16290">
                  <c:v>2305.499288</c:v>
                </c:pt>
                <c:pt idx="16291">
                  <c:v>2305.4526230000001</c:v>
                </c:pt>
                <c:pt idx="16292">
                  <c:v>2305.3508280000001</c:v>
                </c:pt>
                <c:pt idx="16293">
                  <c:v>2305.2820390000002</c:v>
                </c:pt>
                <c:pt idx="16294">
                  <c:v>2305.2453719999999</c:v>
                </c:pt>
                <c:pt idx="16295">
                  <c:v>2304.8787560000001</c:v>
                </c:pt>
                <c:pt idx="16296">
                  <c:v>2304.865194</c:v>
                </c:pt>
                <c:pt idx="16297">
                  <c:v>2304.761242</c:v>
                </c:pt>
                <c:pt idx="16298">
                  <c:v>2304.5537599999998</c:v>
                </c:pt>
                <c:pt idx="16299">
                  <c:v>2303.9896699999999</c:v>
                </c:pt>
                <c:pt idx="16300">
                  <c:v>2303.7889089999999</c:v>
                </c:pt>
                <c:pt idx="16301">
                  <c:v>2303.6596930000001</c:v>
                </c:pt>
                <c:pt idx="16302">
                  <c:v>2303.654051</c:v>
                </c:pt>
                <c:pt idx="16303">
                  <c:v>2302.8211040000001</c:v>
                </c:pt>
                <c:pt idx="16304">
                  <c:v>2302.659862</c:v>
                </c:pt>
                <c:pt idx="16305">
                  <c:v>2302.3184860000001</c:v>
                </c:pt>
                <c:pt idx="16306">
                  <c:v>2301.8941239999999</c:v>
                </c:pt>
                <c:pt idx="16307">
                  <c:v>2301.7130120000002</c:v>
                </c:pt>
                <c:pt idx="16308">
                  <c:v>2301.4099639999999</c:v>
                </c:pt>
                <c:pt idx="16309">
                  <c:v>2299.7115899999999</c:v>
                </c:pt>
                <c:pt idx="16310">
                  <c:v>2299.218093</c:v>
                </c:pt>
                <c:pt idx="16311">
                  <c:v>2298.3567880000001</c:v>
                </c:pt>
                <c:pt idx="16312">
                  <c:v>2297.9745619999999</c:v>
                </c:pt>
                <c:pt idx="16313">
                  <c:v>2297.9152330000002</c:v>
                </c:pt>
                <c:pt idx="16314">
                  <c:v>2297.5859030000001</c:v>
                </c:pt>
                <c:pt idx="16315">
                  <c:v>2297.5361459999999</c:v>
                </c:pt>
                <c:pt idx="16316">
                  <c:v>2297.104781</c:v>
                </c:pt>
                <c:pt idx="16317">
                  <c:v>2296.8178090000001</c:v>
                </c:pt>
                <c:pt idx="16318">
                  <c:v>2296.713557</c:v>
                </c:pt>
                <c:pt idx="16319">
                  <c:v>2296.362169</c:v>
                </c:pt>
                <c:pt idx="16320">
                  <c:v>2295.8928500000002</c:v>
                </c:pt>
                <c:pt idx="16321">
                  <c:v>2295.0916470000002</c:v>
                </c:pt>
                <c:pt idx="16322">
                  <c:v>2294.936162</c:v>
                </c:pt>
                <c:pt idx="16323">
                  <c:v>2294.7342239999998</c:v>
                </c:pt>
                <c:pt idx="16324">
                  <c:v>2293.8580320000001</c:v>
                </c:pt>
                <c:pt idx="16325">
                  <c:v>2293.5921010000002</c:v>
                </c:pt>
                <c:pt idx="16326">
                  <c:v>2293.0059299999998</c:v>
                </c:pt>
                <c:pt idx="16327">
                  <c:v>2292.9825350000001</c:v>
                </c:pt>
                <c:pt idx="16328">
                  <c:v>2292.693573</c:v>
                </c:pt>
                <c:pt idx="16329">
                  <c:v>2292.6624969999998</c:v>
                </c:pt>
                <c:pt idx="16330">
                  <c:v>2292.5139359999998</c:v>
                </c:pt>
                <c:pt idx="16331">
                  <c:v>2292.4780810000002</c:v>
                </c:pt>
                <c:pt idx="16332">
                  <c:v>2291.9515240000001</c:v>
                </c:pt>
                <c:pt idx="16333">
                  <c:v>2291.3834350000002</c:v>
                </c:pt>
                <c:pt idx="16334">
                  <c:v>2291.2964849999998</c:v>
                </c:pt>
                <c:pt idx="16335">
                  <c:v>2290.9801339999999</c:v>
                </c:pt>
                <c:pt idx="16336">
                  <c:v>2290.8717409999999</c:v>
                </c:pt>
                <c:pt idx="16337">
                  <c:v>2290.8565429999999</c:v>
                </c:pt>
                <c:pt idx="16338">
                  <c:v>2290.7451689999998</c:v>
                </c:pt>
                <c:pt idx="16339">
                  <c:v>2290.2327420000001</c:v>
                </c:pt>
                <c:pt idx="16340">
                  <c:v>2289.546394</c:v>
                </c:pt>
                <c:pt idx="16341">
                  <c:v>2289.5196879999999</c:v>
                </c:pt>
                <c:pt idx="16342">
                  <c:v>2289.3425189999998</c:v>
                </c:pt>
                <c:pt idx="16343">
                  <c:v>2289.0692760000002</c:v>
                </c:pt>
                <c:pt idx="16344">
                  <c:v>2288.9920390000002</c:v>
                </c:pt>
                <c:pt idx="16345">
                  <c:v>2288.2210020000002</c:v>
                </c:pt>
                <c:pt idx="16346">
                  <c:v>2288.2036189999999</c:v>
                </c:pt>
                <c:pt idx="16347">
                  <c:v>2287.74278</c:v>
                </c:pt>
                <c:pt idx="16348">
                  <c:v>2287.505979</c:v>
                </c:pt>
                <c:pt idx="16349">
                  <c:v>2287.3927509999999</c:v>
                </c:pt>
                <c:pt idx="16350">
                  <c:v>2287.3300330000002</c:v>
                </c:pt>
                <c:pt idx="16351">
                  <c:v>2286.9371139999998</c:v>
                </c:pt>
                <c:pt idx="16352">
                  <c:v>2286.9344000000001</c:v>
                </c:pt>
                <c:pt idx="16353">
                  <c:v>2286.7124990000002</c:v>
                </c:pt>
                <c:pt idx="16354">
                  <c:v>2286.5263890000001</c:v>
                </c:pt>
                <c:pt idx="16355">
                  <c:v>2286.4299470000001</c:v>
                </c:pt>
                <c:pt idx="16356">
                  <c:v>2286.2287809999998</c:v>
                </c:pt>
                <c:pt idx="16357">
                  <c:v>2286.0947609999998</c:v>
                </c:pt>
                <c:pt idx="16358">
                  <c:v>2285.4690540000001</c:v>
                </c:pt>
                <c:pt idx="16359">
                  <c:v>2284.194383</c:v>
                </c:pt>
                <c:pt idx="16360">
                  <c:v>2284.1807739999999</c:v>
                </c:pt>
                <c:pt idx="16361">
                  <c:v>2283.8485999999998</c:v>
                </c:pt>
                <c:pt idx="16362">
                  <c:v>2283.059123</c:v>
                </c:pt>
                <c:pt idx="16363">
                  <c:v>2282.477492</c:v>
                </c:pt>
                <c:pt idx="16364">
                  <c:v>2282.4283399999999</c:v>
                </c:pt>
                <c:pt idx="16365">
                  <c:v>2282.233248</c:v>
                </c:pt>
                <c:pt idx="16366">
                  <c:v>2282.18487</c:v>
                </c:pt>
                <c:pt idx="16367">
                  <c:v>2281.61366</c:v>
                </c:pt>
                <c:pt idx="16368">
                  <c:v>2281.3377770000002</c:v>
                </c:pt>
                <c:pt idx="16369">
                  <c:v>2280.9537869999999</c:v>
                </c:pt>
                <c:pt idx="16370">
                  <c:v>2280.6397400000001</c:v>
                </c:pt>
                <c:pt idx="16371">
                  <c:v>2280.544073</c:v>
                </c:pt>
                <c:pt idx="16372">
                  <c:v>2280.5061759999999</c:v>
                </c:pt>
                <c:pt idx="16373">
                  <c:v>2280.3949160000002</c:v>
                </c:pt>
                <c:pt idx="16374">
                  <c:v>2279.9777549999999</c:v>
                </c:pt>
                <c:pt idx="16375">
                  <c:v>2279.6902620000001</c:v>
                </c:pt>
                <c:pt idx="16376">
                  <c:v>2279.4322830000001</c:v>
                </c:pt>
                <c:pt idx="16377">
                  <c:v>2279.0884110000002</c:v>
                </c:pt>
                <c:pt idx="16378">
                  <c:v>2278.9125690000001</c:v>
                </c:pt>
                <c:pt idx="16379">
                  <c:v>2278.4208429999999</c:v>
                </c:pt>
                <c:pt idx="16380">
                  <c:v>2278.3812680000001</c:v>
                </c:pt>
                <c:pt idx="16381">
                  <c:v>2278.1891209999999</c:v>
                </c:pt>
                <c:pt idx="16382">
                  <c:v>2278.167011</c:v>
                </c:pt>
                <c:pt idx="16383">
                  <c:v>2276.2196490000001</c:v>
                </c:pt>
                <c:pt idx="16384">
                  <c:v>2275.893157</c:v>
                </c:pt>
                <c:pt idx="16385">
                  <c:v>2275.8776750000002</c:v>
                </c:pt>
                <c:pt idx="16386">
                  <c:v>2275.8710030000002</c:v>
                </c:pt>
                <c:pt idx="16387">
                  <c:v>2275.7029710000002</c:v>
                </c:pt>
                <c:pt idx="16388">
                  <c:v>2275.1523090000001</c:v>
                </c:pt>
                <c:pt idx="16389">
                  <c:v>2275.0339199999999</c:v>
                </c:pt>
                <c:pt idx="16390">
                  <c:v>2273.9591730000002</c:v>
                </c:pt>
                <c:pt idx="16391">
                  <c:v>2273.8787619999998</c:v>
                </c:pt>
                <c:pt idx="16392">
                  <c:v>2273.010076</c:v>
                </c:pt>
                <c:pt idx="16393">
                  <c:v>2272.4925520000002</c:v>
                </c:pt>
                <c:pt idx="16394">
                  <c:v>2272.4433979999999</c:v>
                </c:pt>
                <c:pt idx="16395">
                  <c:v>2272.259454</c:v>
                </c:pt>
                <c:pt idx="16396">
                  <c:v>2272.2097309999999</c:v>
                </c:pt>
                <c:pt idx="16397">
                  <c:v>2272.1668490000002</c:v>
                </c:pt>
                <c:pt idx="16398">
                  <c:v>2272.0153639999999</c:v>
                </c:pt>
                <c:pt idx="16399">
                  <c:v>2272.0080419999999</c:v>
                </c:pt>
                <c:pt idx="16400">
                  <c:v>2271.8578729999999</c:v>
                </c:pt>
                <c:pt idx="16401">
                  <c:v>2271.2494259999999</c:v>
                </c:pt>
                <c:pt idx="16402">
                  <c:v>2271.1246660000002</c:v>
                </c:pt>
                <c:pt idx="16403">
                  <c:v>2271.0193989999998</c:v>
                </c:pt>
                <c:pt idx="16404">
                  <c:v>2270.1713329999998</c:v>
                </c:pt>
                <c:pt idx="16405">
                  <c:v>2270.1384539999999</c:v>
                </c:pt>
                <c:pt idx="16406">
                  <c:v>2269.477844</c:v>
                </c:pt>
                <c:pt idx="16407">
                  <c:v>2269.0169470000001</c:v>
                </c:pt>
                <c:pt idx="16408">
                  <c:v>2268.7853329999998</c:v>
                </c:pt>
                <c:pt idx="16409">
                  <c:v>2268.7489949999999</c:v>
                </c:pt>
                <c:pt idx="16410">
                  <c:v>2268.4252280000001</c:v>
                </c:pt>
                <c:pt idx="16411">
                  <c:v>2268.3356239999998</c:v>
                </c:pt>
                <c:pt idx="16412">
                  <c:v>2268.22973</c:v>
                </c:pt>
                <c:pt idx="16413">
                  <c:v>2268.1846999999998</c:v>
                </c:pt>
                <c:pt idx="16414">
                  <c:v>2268.0439959999999</c:v>
                </c:pt>
                <c:pt idx="16415">
                  <c:v>2267.4863959999998</c:v>
                </c:pt>
                <c:pt idx="16416">
                  <c:v>2267.3994250000001</c:v>
                </c:pt>
                <c:pt idx="16417">
                  <c:v>2267.1201820000001</c:v>
                </c:pt>
                <c:pt idx="16418">
                  <c:v>2267.0371449999998</c:v>
                </c:pt>
                <c:pt idx="16419">
                  <c:v>2266.5932560000001</c:v>
                </c:pt>
                <c:pt idx="16420">
                  <c:v>2266.1356489999998</c:v>
                </c:pt>
                <c:pt idx="16421">
                  <c:v>2266.133824</c:v>
                </c:pt>
                <c:pt idx="16422">
                  <c:v>2265.8522950000001</c:v>
                </c:pt>
                <c:pt idx="16423">
                  <c:v>2265.809882</c:v>
                </c:pt>
                <c:pt idx="16424">
                  <c:v>2265.4596550000001</c:v>
                </c:pt>
                <c:pt idx="16425">
                  <c:v>2264.6344559999998</c:v>
                </c:pt>
                <c:pt idx="16426">
                  <c:v>2263.5368560000002</c:v>
                </c:pt>
                <c:pt idx="16427">
                  <c:v>2262.8297240000002</c:v>
                </c:pt>
                <c:pt idx="16428">
                  <c:v>2262.7806209999999</c:v>
                </c:pt>
                <c:pt idx="16429">
                  <c:v>2262.6801529999998</c:v>
                </c:pt>
                <c:pt idx="16430">
                  <c:v>2262.2038980000002</c:v>
                </c:pt>
                <c:pt idx="16431">
                  <c:v>2261.4067409999998</c:v>
                </c:pt>
                <c:pt idx="16432">
                  <c:v>2260.5257729999998</c:v>
                </c:pt>
                <c:pt idx="16433">
                  <c:v>2260.144409</c:v>
                </c:pt>
                <c:pt idx="16434">
                  <c:v>2259.6955929999999</c:v>
                </c:pt>
                <c:pt idx="16435">
                  <c:v>2259.5243390000001</c:v>
                </c:pt>
                <c:pt idx="16436">
                  <c:v>2259.2035460000002</c:v>
                </c:pt>
                <c:pt idx="16437">
                  <c:v>2259.1505160000002</c:v>
                </c:pt>
                <c:pt idx="16438">
                  <c:v>2258.7848159999999</c:v>
                </c:pt>
                <c:pt idx="16439">
                  <c:v>2258.2697509999998</c:v>
                </c:pt>
                <c:pt idx="16440">
                  <c:v>2257.918091</c:v>
                </c:pt>
                <c:pt idx="16441">
                  <c:v>2257.503526</c:v>
                </c:pt>
                <c:pt idx="16442">
                  <c:v>2257.462227</c:v>
                </c:pt>
                <c:pt idx="16443">
                  <c:v>2257.4075499999999</c:v>
                </c:pt>
                <c:pt idx="16444">
                  <c:v>2257.3939110000001</c:v>
                </c:pt>
                <c:pt idx="16445">
                  <c:v>2257.2829499999998</c:v>
                </c:pt>
                <c:pt idx="16446">
                  <c:v>2257.2308899999998</c:v>
                </c:pt>
                <c:pt idx="16447">
                  <c:v>2256.5727969999998</c:v>
                </c:pt>
                <c:pt idx="16448">
                  <c:v>2256.5310209999998</c:v>
                </c:pt>
                <c:pt idx="16449">
                  <c:v>2256.2333680000002</c:v>
                </c:pt>
                <c:pt idx="16450">
                  <c:v>2255.5788899999998</c:v>
                </c:pt>
                <c:pt idx="16451">
                  <c:v>2254.7668669999998</c:v>
                </c:pt>
                <c:pt idx="16452">
                  <c:v>2254.6489280000001</c:v>
                </c:pt>
                <c:pt idx="16453">
                  <c:v>2254.606749</c:v>
                </c:pt>
                <c:pt idx="16454">
                  <c:v>2254.4120469999998</c:v>
                </c:pt>
                <c:pt idx="16455">
                  <c:v>2254.3661229999998</c:v>
                </c:pt>
                <c:pt idx="16456">
                  <c:v>2254.3470459999999</c:v>
                </c:pt>
                <c:pt idx="16457">
                  <c:v>2253.491164</c:v>
                </c:pt>
                <c:pt idx="16458">
                  <c:v>2253.3779549999999</c:v>
                </c:pt>
                <c:pt idx="16459">
                  <c:v>2253.3032039999998</c:v>
                </c:pt>
                <c:pt idx="16460">
                  <c:v>2253.1415670000001</c:v>
                </c:pt>
                <c:pt idx="16461">
                  <c:v>2252.9019159999998</c:v>
                </c:pt>
                <c:pt idx="16462">
                  <c:v>2252.5308239999999</c:v>
                </c:pt>
                <c:pt idx="16463">
                  <c:v>2252.3985950000001</c:v>
                </c:pt>
                <c:pt idx="16464">
                  <c:v>2252.1874400000002</c:v>
                </c:pt>
                <c:pt idx="16465">
                  <c:v>2251.963636</c:v>
                </c:pt>
                <c:pt idx="16466">
                  <c:v>2251.8857800000001</c:v>
                </c:pt>
                <c:pt idx="16467">
                  <c:v>2251.700558</c:v>
                </c:pt>
                <c:pt idx="16468">
                  <c:v>2251.6163740000002</c:v>
                </c:pt>
                <c:pt idx="16469">
                  <c:v>2251.2135560000002</c:v>
                </c:pt>
                <c:pt idx="16470">
                  <c:v>2251.1661239999999</c:v>
                </c:pt>
                <c:pt idx="16471">
                  <c:v>2251.109852</c:v>
                </c:pt>
                <c:pt idx="16472">
                  <c:v>2251.0150410000001</c:v>
                </c:pt>
                <c:pt idx="16473">
                  <c:v>2250.7368980000001</c:v>
                </c:pt>
                <c:pt idx="16474">
                  <c:v>2250.6749709999999</c:v>
                </c:pt>
                <c:pt idx="16475">
                  <c:v>2249.9426109999999</c:v>
                </c:pt>
                <c:pt idx="16476">
                  <c:v>2249.7762200000002</c:v>
                </c:pt>
                <c:pt idx="16477">
                  <c:v>2249.5945029999998</c:v>
                </c:pt>
                <c:pt idx="16478">
                  <c:v>2249.4536119999998</c:v>
                </c:pt>
                <c:pt idx="16479">
                  <c:v>2249.437367</c:v>
                </c:pt>
                <c:pt idx="16480">
                  <c:v>2249.2813769999998</c:v>
                </c:pt>
                <c:pt idx="16481">
                  <c:v>2248.321207</c:v>
                </c:pt>
                <c:pt idx="16482">
                  <c:v>2248.232129</c:v>
                </c:pt>
                <c:pt idx="16483">
                  <c:v>2247.9389179999998</c:v>
                </c:pt>
                <c:pt idx="16484">
                  <c:v>2247.694825</c:v>
                </c:pt>
                <c:pt idx="16485">
                  <c:v>2247.4646160000002</c:v>
                </c:pt>
                <c:pt idx="16486">
                  <c:v>2247.1817030000002</c:v>
                </c:pt>
                <c:pt idx="16487">
                  <c:v>2246.7680209999999</c:v>
                </c:pt>
                <c:pt idx="16488">
                  <c:v>2246.7556380000001</c:v>
                </c:pt>
                <c:pt idx="16489">
                  <c:v>2246.7170930000002</c:v>
                </c:pt>
                <c:pt idx="16490">
                  <c:v>2246.3524910000001</c:v>
                </c:pt>
                <c:pt idx="16491">
                  <c:v>2246.2400659999998</c:v>
                </c:pt>
                <c:pt idx="16492">
                  <c:v>2245.908469</c:v>
                </c:pt>
                <c:pt idx="16493">
                  <c:v>2245.7084439999999</c:v>
                </c:pt>
                <c:pt idx="16494">
                  <c:v>2245.3406909999999</c:v>
                </c:pt>
                <c:pt idx="16495">
                  <c:v>2245.2974079999999</c:v>
                </c:pt>
                <c:pt idx="16496">
                  <c:v>2245.2300959999998</c:v>
                </c:pt>
                <c:pt idx="16497">
                  <c:v>2244.5452230000001</c:v>
                </c:pt>
                <c:pt idx="16498">
                  <c:v>2243.1594919999998</c:v>
                </c:pt>
                <c:pt idx="16499">
                  <c:v>2243.0249079999999</c:v>
                </c:pt>
                <c:pt idx="16500">
                  <c:v>2242.889267</c:v>
                </c:pt>
                <c:pt idx="16501">
                  <c:v>2242.8884149999999</c:v>
                </c:pt>
                <c:pt idx="16502">
                  <c:v>2242.8712399999999</c:v>
                </c:pt>
                <c:pt idx="16503">
                  <c:v>2242.4610280000002</c:v>
                </c:pt>
                <c:pt idx="16504">
                  <c:v>2242.3665919999999</c:v>
                </c:pt>
                <c:pt idx="16505">
                  <c:v>2242.3203570000001</c:v>
                </c:pt>
                <c:pt idx="16506">
                  <c:v>2242.2756800000002</c:v>
                </c:pt>
                <c:pt idx="16507">
                  <c:v>2242.1072789999998</c:v>
                </c:pt>
                <c:pt idx="16508">
                  <c:v>2242.0590040000002</c:v>
                </c:pt>
                <c:pt idx="16509">
                  <c:v>2241.9208760000001</c:v>
                </c:pt>
                <c:pt idx="16510">
                  <c:v>2241.9181910000002</c:v>
                </c:pt>
                <c:pt idx="16511">
                  <c:v>2241.903362</c:v>
                </c:pt>
                <c:pt idx="16512">
                  <c:v>2241.8506069999999</c:v>
                </c:pt>
                <c:pt idx="16513">
                  <c:v>2241.7660150000002</c:v>
                </c:pt>
                <c:pt idx="16514">
                  <c:v>2241.638786</c:v>
                </c:pt>
                <c:pt idx="16515">
                  <c:v>2241.5098240000002</c:v>
                </c:pt>
                <c:pt idx="16516">
                  <c:v>2240.5640269999999</c:v>
                </c:pt>
                <c:pt idx="16517">
                  <c:v>2240.4718090000001</c:v>
                </c:pt>
                <c:pt idx="16518">
                  <c:v>2240.3433230000001</c:v>
                </c:pt>
                <c:pt idx="16519">
                  <c:v>2240.2561420000002</c:v>
                </c:pt>
                <c:pt idx="16520">
                  <c:v>2240.2344699999999</c:v>
                </c:pt>
                <c:pt idx="16521">
                  <c:v>2240.138469</c:v>
                </c:pt>
                <c:pt idx="16522">
                  <c:v>2240.012138</c:v>
                </c:pt>
                <c:pt idx="16523">
                  <c:v>2239.4605160000001</c:v>
                </c:pt>
                <c:pt idx="16524">
                  <c:v>2239.010796</c:v>
                </c:pt>
                <c:pt idx="16525">
                  <c:v>2238.6333410000002</c:v>
                </c:pt>
                <c:pt idx="16526">
                  <c:v>2238.0419350000002</c:v>
                </c:pt>
                <c:pt idx="16527">
                  <c:v>2237.2453129999999</c:v>
                </c:pt>
                <c:pt idx="16528">
                  <c:v>2237.0866639999999</c:v>
                </c:pt>
                <c:pt idx="16529">
                  <c:v>2236.9320149999999</c:v>
                </c:pt>
                <c:pt idx="16530">
                  <c:v>2236.7740840000001</c:v>
                </c:pt>
                <c:pt idx="16531">
                  <c:v>2236.675123</c:v>
                </c:pt>
                <c:pt idx="16532">
                  <c:v>2236.1848380000001</c:v>
                </c:pt>
                <c:pt idx="16533">
                  <c:v>2236.1021000000001</c:v>
                </c:pt>
                <c:pt idx="16534">
                  <c:v>2235.8510889999998</c:v>
                </c:pt>
                <c:pt idx="16535">
                  <c:v>2235.6740669999999</c:v>
                </c:pt>
                <c:pt idx="16536">
                  <c:v>2235.6343010000001</c:v>
                </c:pt>
                <c:pt idx="16537">
                  <c:v>2234.5629570000001</c:v>
                </c:pt>
                <c:pt idx="16538">
                  <c:v>2234.4656450000002</c:v>
                </c:pt>
                <c:pt idx="16539">
                  <c:v>2234.0512610000001</c:v>
                </c:pt>
                <c:pt idx="16540">
                  <c:v>2233.7719870000001</c:v>
                </c:pt>
                <c:pt idx="16541">
                  <c:v>2233.703966</c:v>
                </c:pt>
                <c:pt idx="16542">
                  <c:v>2233.4983950000001</c:v>
                </c:pt>
                <c:pt idx="16543">
                  <c:v>2233.3470929999999</c:v>
                </c:pt>
                <c:pt idx="16544">
                  <c:v>2233.1290039999999</c:v>
                </c:pt>
                <c:pt idx="16545">
                  <c:v>2232.9588760000001</c:v>
                </c:pt>
                <c:pt idx="16546">
                  <c:v>2232.5474039999999</c:v>
                </c:pt>
                <c:pt idx="16547">
                  <c:v>2232.2868450000001</c:v>
                </c:pt>
                <c:pt idx="16548">
                  <c:v>2231.4120229999999</c:v>
                </c:pt>
                <c:pt idx="16549">
                  <c:v>2231.4045550000001</c:v>
                </c:pt>
                <c:pt idx="16550">
                  <c:v>2231.2153880000001</c:v>
                </c:pt>
                <c:pt idx="16551">
                  <c:v>2230.2067080000002</c:v>
                </c:pt>
                <c:pt idx="16552">
                  <c:v>2229.907365</c:v>
                </c:pt>
                <c:pt idx="16553">
                  <c:v>2229.7235129999999</c:v>
                </c:pt>
                <c:pt idx="16554">
                  <c:v>2229.3549069999999</c:v>
                </c:pt>
                <c:pt idx="16555">
                  <c:v>2229.316084</c:v>
                </c:pt>
                <c:pt idx="16556">
                  <c:v>2229.293498</c:v>
                </c:pt>
                <c:pt idx="16557">
                  <c:v>2227.9926369999998</c:v>
                </c:pt>
                <c:pt idx="16558">
                  <c:v>2227.541874</c:v>
                </c:pt>
                <c:pt idx="16559">
                  <c:v>2227.2654809999999</c:v>
                </c:pt>
                <c:pt idx="16560">
                  <c:v>2226.7004139999999</c:v>
                </c:pt>
                <c:pt idx="16561">
                  <c:v>2226.4588330000001</c:v>
                </c:pt>
                <c:pt idx="16562">
                  <c:v>2226.1380640000002</c:v>
                </c:pt>
                <c:pt idx="16563">
                  <c:v>2224.5174320000001</c:v>
                </c:pt>
                <c:pt idx="16564">
                  <c:v>2224.4879030000002</c:v>
                </c:pt>
                <c:pt idx="16565">
                  <c:v>2224.0951249999998</c:v>
                </c:pt>
                <c:pt idx="16566">
                  <c:v>2223.5705899999998</c:v>
                </c:pt>
                <c:pt idx="16567">
                  <c:v>2223.377712</c:v>
                </c:pt>
                <c:pt idx="16568">
                  <c:v>2223.282146</c:v>
                </c:pt>
                <c:pt idx="16569">
                  <c:v>2222.883581</c:v>
                </c:pt>
                <c:pt idx="16570">
                  <c:v>2222.786462</c:v>
                </c:pt>
                <c:pt idx="16571">
                  <c:v>2222.0215579999999</c:v>
                </c:pt>
                <c:pt idx="16572">
                  <c:v>2221.577898</c:v>
                </c:pt>
                <c:pt idx="16573">
                  <c:v>2221.4236030000002</c:v>
                </c:pt>
                <c:pt idx="16574">
                  <c:v>2221.355877</c:v>
                </c:pt>
                <c:pt idx="16575">
                  <c:v>2221.254907</c:v>
                </c:pt>
                <c:pt idx="16576">
                  <c:v>2221.0572790000001</c:v>
                </c:pt>
                <c:pt idx="16577">
                  <c:v>2221.0432449999998</c:v>
                </c:pt>
                <c:pt idx="16578">
                  <c:v>2221.0272169999998</c:v>
                </c:pt>
                <c:pt idx="16579">
                  <c:v>2220.6474710000002</c:v>
                </c:pt>
                <c:pt idx="16580">
                  <c:v>2220.3742050000001</c:v>
                </c:pt>
                <c:pt idx="16581">
                  <c:v>2220.3698770000001</c:v>
                </c:pt>
                <c:pt idx="16582">
                  <c:v>2220.3664779999999</c:v>
                </c:pt>
                <c:pt idx="16583">
                  <c:v>2220.2469270000001</c:v>
                </c:pt>
                <c:pt idx="16584">
                  <c:v>2220.0443140000002</c:v>
                </c:pt>
                <c:pt idx="16585">
                  <c:v>2219.5557469999999</c:v>
                </c:pt>
                <c:pt idx="16586">
                  <c:v>2219.1840309999998</c:v>
                </c:pt>
                <c:pt idx="16587">
                  <c:v>2219.1122570000002</c:v>
                </c:pt>
                <c:pt idx="16588">
                  <c:v>2219.0842699999998</c:v>
                </c:pt>
                <c:pt idx="16589">
                  <c:v>2218.4837830000001</c:v>
                </c:pt>
                <c:pt idx="16590">
                  <c:v>2218.3803250000001</c:v>
                </c:pt>
                <c:pt idx="16591">
                  <c:v>2217.876624</c:v>
                </c:pt>
                <c:pt idx="16592">
                  <c:v>2217.5771</c:v>
                </c:pt>
                <c:pt idx="16593">
                  <c:v>2217.1807950000002</c:v>
                </c:pt>
                <c:pt idx="16594">
                  <c:v>2216.3994499999999</c:v>
                </c:pt>
                <c:pt idx="16595">
                  <c:v>2216.1405450000002</c:v>
                </c:pt>
                <c:pt idx="16596">
                  <c:v>2215.9283500000001</c:v>
                </c:pt>
                <c:pt idx="16597">
                  <c:v>2215.604006</c:v>
                </c:pt>
                <c:pt idx="16598">
                  <c:v>2215.1860630000001</c:v>
                </c:pt>
                <c:pt idx="16599">
                  <c:v>2215.0539170000002</c:v>
                </c:pt>
                <c:pt idx="16600">
                  <c:v>2214.5001010000001</c:v>
                </c:pt>
                <c:pt idx="16601">
                  <c:v>2214.474228</c:v>
                </c:pt>
                <c:pt idx="16602">
                  <c:v>2213.9733449999999</c:v>
                </c:pt>
                <c:pt idx="16603">
                  <c:v>2213.5789869999999</c:v>
                </c:pt>
                <c:pt idx="16604">
                  <c:v>2213.2079720000002</c:v>
                </c:pt>
                <c:pt idx="16605">
                  <c:v>2213.0121130000002</c:v>
                </c:pt>
                <c:pt idx="16606">
                  <c:v>2212.9177709999999</c:v>
                </c:pt>
                <c:pt idx="16607">
                  <c:v>2212.8767349999998</c:v>
                </c:pt>
                <c:pt idx="16608">
                  <c:v>2211.631433</c:v>
                </c:pt>
                <c:pt idx="16609">
                  <c:v>2211.6272210000002</c:v>
                </c:pt>
                <c:pt idx="16610">
                  <c:v>2211.6067929999999</c:v>
                </c:pt>
                <c:pt idx="16611">
                  <c:v>2210.6049379999999</c:v>
                </c:pt>
                <c:pt idx="16612">
                  <c:v>2210.5387580000001</c:v>
                </c:pt>
                <c:pt idx="16613">
                  <c:v>2210.3461560000001</c:v>
                </c:pt>
                <c:pt idx="16614">
                  <c:v>2210.1625819999999</c:v>
                </c:pt>
                <c:pt idx="16615">
                  <c:v>2209.9428539999999</c:v>
                </c:pt>
                <c:pt idx="16616">
                  <c:v>2209.9055440000002</c:v>
                </c:pt>
                <c:pt idx="16617">
                  <c:v>2209.8058230000001</c:v>
                </c:pt>
                <c:pt idx="16618">
                  <c:v>2208.7412890000001</c:v>
                </c:pt>
                <c:pt idx="16619">
                  <c:v>2208.4271570000001</c:v>
                </c:pt>
                <c:pt idx="16620">
                  <c:v>2207.84881</c:v>
                </c:pt>
                <c:pt idx="16621">
                  <c:v>2207.1364610000001</c:v>
                </c:pt>
                <c:pt idx="16622">
                  <c:v>2206.7800109999998</c:v>
                </c:pt>
                <c:pt idx="16623">
                  <c:v>2206.2171830000002</c:v>
                </c:pt>
                <c:pt idx="16624">
                  <c:v>2206.1911490000002</c:v>
                </c:pt>
                <c:pt idx="16625">
                  <c:v>2205.7000790000002</c:v>
                </c:pt>
                <c:pt idx="16626">
                  <c:v>2205.4041189999998</c:v>
                </c:pt>
                <c:pt idx="16627">
                  <c:v>2204.8886339999999</c:v>
                </c:pt>
                <c:pt idx="16628">
                  <c:v>2204.8259090000001</c:v>
                </c:pt>
                <c:pt idx="16629">
                  <c:v>2204.635405</c:v>
                </c:pt>
                <c:pt idx="16630">
                  <c:v>2204.4903159999999</c:v>
                </c:pt>
                <c:pt idx="16631">
                  <c:v>2204.489857</c:v>
                </c:pt>
                <c:pt idx="16632">
                  <c:v>2204.4802869999999</c:v>
                </c:pt>
                <c:pt idx="16633">
                  <c:v>2204.4558310000002</c:v>
                </c:pt>
                <c:pt idx="16634">
                  <c:v>2204.0671619999998</c:v>
                </c:pt>
                <c:pt idx="16635">
                  <c:v>2204.0278739999999</c:v>
                </c:pt>
                <c:pt idx="16636">
                  <c:v>2202.8272160000001</c:v>
                </c:pt>
                <c:pt idx="16637">
                  <c:v>2202.7843520000001</c:v>
                </c:pt>
                <c:pt idx="16638">
                  <c:v>2202.2892069999998</c:v>
                </c:pt>
                <c:pt idx="16639">
                  <c:v>2201.7996549999998</c:v>
                </c:pt>
                <c:pt idx="16640">
                  <c:v>2201.7157160000002</c:v>
                </c:pt>
                <c:pt idx="16641">
                  <c:v>2201.5524989999999</c:v>
                </c:pt>
                <c:pt idx="16642">
                  <c:v>2201.4554250000001</c:v>
                </c:pt>
                <c:pt idx="16643">
                  <c:v>2200.375626</c:v>
                </c:pt>
                <c:pt idx="16644">
                  <c:v>2200.2868790000002</c:v>
                </c:pt>
                <c:pt idx="16645">
                  <c:v>2199.8840679999998</c:v>
                </c:pt>
                <c:pt idx="16646">
                  <c:v>2199.7168459999998</c:v>
                </c:pt>
                <c:pt idx="16647">
                  <c:v>2199.3329349999999</c:v>
                </c:pt>
                <c:pt idx="16648">
                  <c:v>2199.179572</c:v>
                </c:pt>
                <c:pt idx="16649">
                  <c:v>2199.1748309999998</c:v>
                </c:pt>
                <c:pt idx="16650">
                  <c:v>2199.1441850000001</c:v>
                </c:pt>
                <c:pt idx="16651">
                  <c:v>2198.8831949999999</c:v>
                </c:pt>
                <c:pt idx="16652">
                  <c:v>2198.5714440000002</c:v>
                </c:pt>
                <c:pt idx="16653">
                  <c:v>2198.5072</c:v>
                </c:pt>
                <c:pt idx="16654">
                  <c:v>2198.414597</c:v>
                </c:pt>
                <c:pt idx="16655">
                  <c:v>2198.3282300000001</c:v>
                </c:pt>
                <c:pt idx="16656">
                  <c:v>2198.2710579999998</c:v>
                </c:pt>
                <c:pt idx="16657">
                  <c:v>2198.12824</c:v>
                </c:pt>
                <c:pt idx="16658">
                  <c:v>2197.9908780000001</c:v>
                </c:pt>
                <c:pt idx="16659">
                  <c:v>2197.9569510000001</c:v>
                </c:pt>
                <c:pt idx="16660">
                  <c:v>2197.8101670000001</c:v>
                </c:pt>
                <c:pt idx="16661">
                  <c:v>2196.4006840000002</c:v>
                </c:pt>
                <c:pt idx="16662">
                  <c:v>2195.8144659999998</c:v>
                </c:pt>
                <c:pt idx="16663">
                  <c:v>2195.700398</c:v>
                </c:pt>
                <c:pt idx="16664">
                  <c:v>2195.696817</c:v>
                </c:pt>
                <c:pt idx="16665">
                  <c:v>2195.4822180000001</c:v>
                </c:pt>
                <c:pt idx="16666">
                  <c:v>2195.3170919999998</c:v>
                </c:pt>
                <c:pt idx="16667">
                  <c:v>2195.2219749999999</c:v>
                </c:pt>
                <c:pt idx="16668">
                  <c:v>2195.1281410000001</c:v>
                </c:pt>
                <c:pt idx="16669">
                  <c:v>2194.5635900000002</c:v>
                </c:pt>
                <c:pt idx="16670">
                  <c:v>2194.383327</c:v>
                </c:pt>
                <c:pt idx="16671">
                  <c:v>2194.3828800000001</c:v>
                </c:pt>
                <c:pt idx="16672">
                  <c:v>2194.018075</c:v>
                </c:pt>
                <c:pt idx="16673">
                  <c:v>2193.678868</c:v>
                </c:pt>
                <c:pt idx="16674">
                  <c:v>2193.5488489999998</c:v>
                </c:pt>
                <c:pt idx="16675">
                  <c:v>2193.1873620000001</c:v>
                </c:pt>
                <c:pt idx="16676">
                  <c:v>2193.0321819999999</c:v>
                </c:pt>
                <c:pt idx="16677">
                  <c:v>2192.8509680000002</c:v>
                </c:pt>
                <c:pt idx="16678">
                  <c:v>2192.3207040000002</c:v>
                </c:pt>
                <c:pt idx="16679">
                  <c:v>2192.1356620000001</c:v>
                </c:pt>
                <c:pt idx="16680">
                  <c:v>2191.24242</c:v>
                </c:pt>
                <c:pt idx="16681">
                  <c:v>2191.0829290000001</c:v>
                </c:pt>
                <c:pt idx="16682">
                  <c:v>2190.8606589999999</c:v>
                </c:pt>
                <c:pt idx="16683">
                  <c:v>2190.7067350000002</c:v>
                </c:pt>
                <c:pt idx="16684">
                  <c:v>2190.1286660000001</c:v>
                </c:pt>
                <c:pt idx="16685">
                  <c:v>2189.8746700000002</c:v>
                </c:pt>
                <c:pt idx="16686">
                  <c:v>2189.6885069999998</c:v>
                </c:pt>
                <c:pt idx="16687">
                  <c:v>2188.9557049999999</c:v>
                </c:pt>
                <c:pt idx="16688">
                  <c:v>2188.8465110000002</c:v>
                </c:pt>
                <c:pt idx="16689">
                  <c:v>2187.9226359999998</c:v>
                </c:pt>
                <c:pt idx="16690">
                  <c:v>2187.8638489999998</c:v>
                </c:pt>
                <c:pt idx="16691">
                  <c:v>2187.6762119999999</c:v>
                </c:pt>
                <c:pt idx="16692">
                  <c:v>2187.5901650000001</c:v>
                </c:pt>
                <c:pt idx="16693">
                  <c:v>2187.251448</c:v>
                </c:pt>
                <c:pt idx="16694">
                  <c:v>2187.0802159999998</c:v>
                </c:pt>
                <c:pt idx="16695">
                  <c:v>2186.2365799999998</c:v>
                </c:pt>
                <c:pt idx="16696">
                  <c:v>2185.9537089999999</c:v>
                </c:pt>
                <c:pt idx="16697">
                  <c:v>2184.8756979999998</c:v>
                </c:pt>
                <c:pt idx="16698">
                  <c:v>2184.858346</c:v>
                </c:pt>
                <c:pt idx="16699">
                  <c:v>2184.6388809999999</c:v>
                </c:pt>
                <c:pt idx="16700">
                  <c:v>2184.5856600000002</c:v>
                </c:pt>
                <c:pt idx="16701">
                  <c:v>2184.498286</c:v>
                </c:pt>
                <c:pt idx="16702">
                  <c:v>2184.3151050000001</c:v>
                </c:pt>
                <c:pt idx="16703">
                  <c:v>2183.4317430000001</c:v>
                </c:pt>
                <c:pt idx="16704">
                  <c:v>2183.3873389999999</c:v>
                </c:pt>
                <c:pt idx="16705">
                  <c:v>2183.3528150000002</c:v>
                </c:pt>
                <c:pt idx="16706">
                  <c:v>2183.2111770000001</c:v>
                </c:pt>
                <c:pt idx="16707">
                  <c:v>2182.691178</c:v>
                </c:pt>
                <c:pt idx="16708">
                  <c:v>2182.4783309999998</c:v>
                </c:pt>
                <c:pt idx="16709">
                  <c:v>2182.0647960000001</c:v>
                </c:pt>
                <c:pt idx="16710">
                  <c:v>2181.9167510000002</c:v>
                </c:pt>
                <c:pt idx="16711">
                  <c:v>2181.783606</c:v>
                </c:pt>
                <c:pt idx="16712">
                  <c:v>2181.505326</c:v>
                </c:pt>
                <c:pt idx="16713">
                  <c:v>2180.8828899999999</c:v>
                </c:pt>
                <c:pt idx="16714">
                  <c:v>2180.8130849999998</c:v>
                </c:pt>
                <c:pt idx="16715">
                  <c:v>2180.6363000000001</c:v>
                </c:pt>
                <c:pt idx="16716">
                  <c:v>2179.4773879999998</c:v>
                </c:pt>
                <c:pt idx="16717">
                  <c:v>2179.4665089999999</c:v>
                </c:pt>
                <c:pt idx="16718">
                  <c:v>2179.194066</c:v>
                </c:pt>
                <c:pt idx="16719">
                  <c:v>2179.0694490000001</c:v>
                </c:pt>
                <c:pt idx="16720">
                  <c:v>2178.716774</c:v>
                </c:pt>
                <c:pt idx="16721">
                  <c:v>2178.6971880000001</c:v>
                </c:pt>
                <c:pt idx="16722">
                  <c:v>2178.6545430000001</c:v>
                </c:pt>
                <c:pt idx="16723">
                  <c:v>2178.6043970000001</c:v>
                </c:pt>
                <c:pt idx="16724">
                  <c:v>2178.321488</c:v>
                </c:pt>
                <c:pt idx="16725">
                  <c:v>2177.7763789999999</c:v>
                </c:pt>
                <c:pt idx="16726">
                  <c:v>2177.7220659999998</c:v>
                </c:pt>
                <c:pt idx="16727">
                  <c:v>2176.7643119999998</c:v>
                </c:pt>
                <c:pt idx="16728">
                  <c:v>2176.7215689999998</c:v>
                </c:pt>
                <c:pt idx="16729">
                  <c:v>2176.592928</c:v>
                </c:pt>
                <c:pt idx="16730">
                  <c:v>2176.0853729999999</c:v>
                </c:pt>
                <c:pt idx="16731">
                  <c:v>2175.923839</c:v>
                </c:pt>
                <c:pt idx="16732">
                  <c:v>2175.4478220000001</c:v>
                </c:pt>
                <c:pt idx="16733">
                  <c:v>2174.904556</c:v>
                </c:pt>
                <c:pt idx="16734">
                  <c:v>2174.7294470000002</c:v>
                </c:pt>
                <c:pt idx="16735">
                  <c:v>2174.0260490000001</c:v>
                </c:pt>
                <c:pt idx="16736">
                  <c:v>2173.7355600000001</c:v>
                </c:pt>
                <c:pt idx="16737">
                  <c:v>2172.9860819999999</c:v>
                </c:pt>
                <c:pt idx="16738">
                  <c:v>2172.5950090000001</c:v>
                </c:pt>
                <c:pt idx="16739">
                  <c:v>2172.4102269999998</c:v>
                </c:pt>
                <c:pt idx="16740">
                  <c:v>2172.3031369999999</c:v>
                </c:pt>
                <c:pt idx="16741">
                  <c:v>2172.2476080000001</c:v>
                </c:pt>
                <c:pt idx="16742">
                  <c:v>2172.243453</c:v>
                </c:pt>
                <c:pt idx="16743">
                  <c:v>2172.0235670000002</c:v>
                </c:pt>
                <c:pt idx="16744">
                  <c:v>2171.836503</c:v>
                </c:pt>
                <c:pt idx="16745">
                  <c:v>2170.505705</c:v>
                </c:pt>
                <c:pt idx="16746">
                  <c:v>2170.431654</c:v>
                </c:pt>
                <c:pt idx="16747">
                  <c:v>2170.411173</c:v>
                </c:pt>
                <c:pt idx="16748">
                  <c:v>2170.0920059999999</c:v>
                </c:pt>
                <c:pt idx="16749">
                  <c:v>2167.6605970000001</c:v>
                </c:pt>
                <c:pt idx="16750">
                  <c:v>2167.4085409999998</c:v>
                </c:pt>
                <c:pt idx="16751">
                  <c:v>2166.1233360000001</c:v>
                </c:pt>
                <c:pt idx="16752">
                  <c:v>2165.6467280000002</c:v>
                </c:pt>
                <c:pt idx="16753">
                  <c:v>2165.6050489999998</c:v>
                </c:pt>
                <c:pt idx="16754">
                  <c:v>2165.472158</c:v>
                </c:pt>
                <c:pt idx="16755">
                  <c:v>2164.9291979999998</c:v>
                </c:pt>
                <c:pt idx="16756">
                  <c:v>2164.7215160000001</c:v>
                </c:pt>
                <c:pt idx="16757">
                  <c:v>2164.3786260000002</c:v>
                </c:pt>
                <c:pt idx="16758">
                  <c:v>2164.1228409999999</c:v>
                </c:pt>
                <c:pt idx="16759">
                  <c:v>2163.8219690000001</c:v>
                </c:pt>
                <c:pt idx="16760">
                  <c:v>2163.523291</c:v>
                </c:pt>
                <c:pt idx="16761">
                  <c:v>2163.3202040000001</c:v>
                </c:pt>
                <c:pt idx="16762">
                  <c:v>2163.1351840000002</c:v>
                </c:pt>
                <c:pt idx="16763">
                  <c:v>2162.8434569999999</c:v>
                </c:pt>
                <c:pt idx="16764">
                  <c:v>2162.4883049999999</c:v>
                </c:pt>
                <c:pt idx="16765">
                  <c:v>2162.1666599999999</c:v>
                </c:pt>
                <c:pt idx="16766">
                  <c:v>2162.1549869999999</c:v>
                </c:pt>
                <c:pt idx="16767">
                  <c:v>2161.668181</c:v>
                </c:pt>
                <c:pt idx="16768">
                  <c:v>2161.6566309999998</c:v>
                </c:pt>
                <c:pt idx="16769">
                  <c:v>2161.4033559999998</c:v>
                </c:pt>
                <c:pt idx="16770">
                  <c:v>2161.2241949999998</c:v>
                </c:pt>
                <c:pt idx="16771">
                  <c:v>2160.6520559999999</c:v>
                </c:pt>
                <c:pt idx="16772">
                  <c:v>2160.3807860000002</c:v>
                </c:pt>
                <c:pt idx="16773">
                  <c:v>2160.3538010000002</c:v>
                </c:pt>
                <c:pt idx="16774">
                  <c:v>2159.9960070000002</c:v>
                </c:pt>
                <c:pt idx="16775">
                  <c:v>2159.9820519999998</c:v>
                </c:pt>
                <c:pt idx="16776">
                  <c:v>2159.9356640000001</c:v>
                </c:pt>
                <c:pt idx="16777">
                  <c:v>2158.6452869999998</c:v>
                </c:pt>
                <c:pt idx="16778">
                  <c:v>2158.6349409999998</c:v>
                </c:pt>
                <c:pt idx="16779">
                  <c:v>2157.3321299999998</c:v>
                </c:pt>
                <c:pt idx="16780">
                  <c:v>2156.7002229999998</c:v>
                </c:pt>
                <c:pt idx="16781">
                  <c:v>2156.3399829999998</c:v>
                </c:pt>
                <c:pt idx="16782">
                  <c:v>2156.1172580000002</c:v>
                </c:pt>
                <c:pt idx="16783">
                  <c:v>2156.0016089999999</c:v>
                </c:pt>
                <c:pt idx="16784">
                  <c:v>2155.8855450000001</c:v>
                </c:pt>
                <c:pt idx="16785">
                  <c:v>2155.4923119999999</c:v>
                </c:pt>
                <c:pt idx="16786">
                  <c:v>2155.4408400000002</c:v>
                </c:pt>
                <c:pt idx="16787">
                  <c:v>2155.2485430000002</c:v>
                </c:pt>
                <c:pt idx="16788">
                  <c:v>2155.1576639999998</c:v>
                </c:pt>
                <c:pt idx="16789">
                  <c:v>2154.0128129999998</c:v>
                </c:pt>
                <c:pt idx="16790">
                  <c:v>2153.9128129999999</c:v>
                </c:pt>
                <c:pt idx="16791">
                  <c:v>2153.6420950000002</c:v>
                </c:pt>
                <c:pt idx="16792">
                  <c:v>2153.166737</c:v>
                </c:pt>
                <c:pt idx="16793">
                  <c:v>2152.7197420000002</c:v>
                </c:pt>
                <c:pt idx="16794">
                  <c:v>2152.4049479999999</c:v>
                </c:pt>
                <c:pt idx="16795">
                  <c:v>2152.148498</c:v>
                </c:pt>
                <c:pt idx="16796">
                  <c:v>2152.0662969999998</c:v>
                </c:pt>
                <c:pt idx="16797">
                  <c:v>2151.6756770000002</c:v>
                </c:pt>
                <c:pt idx="16798">
                  <c:v>2151.6100280000001</c:v>
                </c:pt>
                <c:pt idx="16799">
                  <c:v>2150.231025</c:v>
                </c:pt>
                <c:pt idx="16800">
                  <c:v>2149.9498480000002</c:v>
                </c:pt>
                <c:pt idx="16801">
                  <c:v>2149.8258519999999</c:v>
                </c:pt>
                <c:pt idx="16802">
                  <c:v>2149.7129890000001</c:v>
                </c:pt>
                <c:pt idx="16803">
                  <c:v>2149.1701229999999</c:v>
                </c:pt>
                <c:pt idx="16804">
                  <c:v>2149.104186</c:v>
                </c:pt>
                <c:pt idx="16805">
                  <c:v>2148.1333129999998</c:v>
                </c:pt>
                <c:pt idx="16806">
                  <c:v>2148.0818330000002</c:v>
                </c:pt>
                <c:pt idx="16807">
                  <c:v>2147.5117829999999</c:v>
                </c:pt>
                <c:pt idx="16808">
                  <c:v>2147.2841490000001</c:v>
                </c:pt>
                <c:pt idx="16809">
                  <c:v>2146.7613879999999</c:v>
                </c:pt>
                <c:pt idx="16810">
                  <c:v>2146.5983540000002</c:v>
                </c:pt>
                <c:pt idx="16811">
                  <c:v>2146.5721100000001</c:v>
                </c:pt>
                <c:pt idx="16812">
                  <c:v>2146.495821</c:v>
                </c:pt>
                <c:pt idx="16813">
                  <c:v>2146.304787</c:v>
                </c:pt>
                <c:pt idx="16814">
                  <c:v>2146.1338609999998</c:v>
                </c:pt>
                <c:pt idx="16815">
                  <c:v>2145.6793360000001</c:v>
                </c:pt>
                <c:pt idx="16816">
                  <c:v>2145.236977</c:v>
                </c:pt>
                <c:pt idx="16817">
                  <c:v>2145.2085099999999</c:v>
                </c:pt>
                <c:pt idx="16818">
                  <c:v>2144.656164</c:v>
                </c:pt>
                <c:pt idx="16819">
                  <c:v>2144.6420189999999</c:v>
                </c:pt>
                <c:pt idx="16820">
                  <c:v>2144.6113439999999</c:v>
                </c:pt>
                <c:pt idx="16821">
                  <c:v>2144.5784560000002</c:v>
                </c:pt>
                <c:pt idx="16822">
                  <c:v>2144.1898799999999</c:v>
                </c:pt>
                <c:pt idx="16823">
                  <c:v>2144.0364319999999</c:v>
                </c:pt>
                <c:pt idx="16824">
                  <c:v>2143.678081</c:v>
                </c:pt>
                <c:pt idx="16825">
                  <c:v>2143.626334</c:v>
                </c:pt>
                <c:pt idx="16826">
                  <c:v>2143.5748789999998</c:v>
                </c:pt>
                <c:pt idx="16827">
                  <c:v>2143.5107509999998</c:v>
                </c:pt>
                <c:pt idx="16828">
                  <c:v>2143.1987519999998</c:v>
                </c:pt>
                <c:pt idx="16829">
                  <c:v>2143.1384819999998</c:v>
                </c:pt>
                <c:pt idx="16830">
                  <c:v>2142.3185189999999</c:v>
                </c:pt>
                <c:pt idx="16831">
                  <c:v>2142.0224509999998</c:v>
                </c:pt>
                <c:pt idx="16832">
                  <c:v>2141.5485749999998</c:v>
                </c:pt>
                <c:pt idx="16833">
                  <c:v>2140.8802089999999</c:v>
                </c:pt>
                <c:pt idx="16834">
                  <c:v>2140.7508769999999</c:v>
                </c:pt>
                <c:pt idx="16835">
                  <c:v>2140.7256579999998</c:v>
                </c:pt>
                <c:pt idx="16836">
                  <c:v>2140.6449940000002</c:v>
                </c:pt>
                <c:pt idx="16837">
                  <c:v>2139.7805969999999</c:v>
                </c:pt>
                <c:pt idx="16838">
                  <c:v>2139.6469659999998</c:v>
                </c:pt>
                <c:pt idx="16839">
                  <c:v>2139.6383380000002</c:v>
                </c:pt>
                <c:pt idx="16840">
                  <c:v>2139.356123</c:v>
                </c:pt>
                <c:pt idx="16841">
                  <c:v>2139.0123899999999</c:v>
                </c:pt>
                <c:pt idx="16842">
                  <c:v>2138.986214</c:v>
                </c:pt>
                <c:pt idx="16843">
                  <c:v>2138.9320349999998</c:v>
                </c:pt>
                <c:pt idx="16844">
                  <c:v>2138.7427250000001</c:v>
                </c:pt>
                <c:pt idx="16845">
                  <c:v>2138.0163269999998</c:v>
                </c:pt>
                <c:pt idx="16846">
                  <c:v>2137.8113330000001</c:v>
                </c:pt>
                <c:pt idx="16847">
                  <c:v>2137.6823810000001</c:v>
                </c:pt>
                <c:pt idx="16848">
                  <c:v>2137.4810419999999</c:v>
                </c:pt>
                <c:pt idx="16849">
                  <c:v>2136.1085389999998</c:v>
                </c:pt>
                <c:pt idx="16850">
                  <c:v>2136.0576799999999</c:v>
                </c:pt>
                <c:pt idx="16851">
                  <c:v>2135.801954</c:v>
                </c:pt>
                <c:pt idx="16852">
                  <c:v>2135.325206</c:v>
                </c:pt>
                <c:pt idx="16853">
                  <c:v>2135.210885</c:v>
                </c:pt>
                <c:pt idx="16854">
                  <c:v>2133.3946660000001</c:v>
                </c:pt>
                <c:pt idx="16855">
                  <c:v>2133.351322</c:v>
                </c:pt>
                <c:pt idx="16856">
                  <c:v>2133.2217350000001</c:v>
                </c:pt>
                <c:pt idx="16857">
                  <c:v>2132.7801869999998</c:v>
                </c:pt>
                <c:pt idx="16858">
                  <c:v>2132.7612509999999</c:v>
                </c:pt>
                <c:pt idx="16859">
                  <c:v>2132.6885240000001</c:v>
                </c:pt>
                <c:pt idx="16860">
                  <c:v>2132.5753719999998</c:v>
                </c:pt>
                <c:pt idx="16861">
                  <c:v>2131.5110540000001</c:v>
                </c:pt>
                <c:pt idx="16862">
                  <c:v>2131.3797159999999</c:v>
                </c:pt>
                <c:pt idx="16863">
                  <c:v>2131.2323580000002</c:v>
                </c:pt>
                <c:pt idx="16864">
                  <c:v>2131.0596820000001</c:v>
                </c:pt>
                <c:pt idx="16865">
                  <c:v>2130.9991869999999</c:v>
                </c:pt>
                <c:pt idx="16866">
                  <c:v>2130.7462989999999</c:v>
                </c:pt>
                <c:pt idx="16867">
                  <c:v>2130.5992209999999</c:v>
                </c:pt>
                <c:pt idx="16868">
                  <c:v>2130.181904</c:v>
                </c:pt>
                <c:pt idx="16869">
                  <c:v>2130.0597710000002</c:v>
                </c:pt>
                <c:pt idx="16870">
                  <c:v>2129.807577</c:v>
                </c:pt>
                <c:pt idx="16871">
                  <c:v>2129.6914080000001</c:v>
                </c:pt>
                <c:pt idx="16872">
                  <c:v>2129.6271609999999</c:v>
                </c:pt>
                <c:pt idx="16873">
                  <c:v>2129.3388409999998</c:v>
                </c:pt>
                <c:pt idx="16874">
                  <c:v>2128.1543919999999</c:v>
                </c:pt>
                <c:pt idx="16875">
                  <c:v>2127.9897959999998</c:v>
                </c:pt>
                <c:pt idx="16876">
                  <c:v>2127.7452490000001</c:v>
                </c:pt>
                <c:pt idx="16877">
                  <c:v>2127.466934</c:v>
                </c:pt>
                <c:pt idx="16878">
                  <c:v>2127.3655090000002</c:v>
                </c:pt>
                <c:pt idx="16879">
                  <c:v>2127.3058580000002</c:v>
                </c:pt>
                <c:pt idx="16880">
                  <c:v>2127.2614939999999</c:v>
                </c:pt>
                <c:pt idx="16881">
                  <c:v>2126.8346190000002</c:v>
                </c:pt>
                <c:pt idx="16882">
                  <c:v>2126.7719280000001</c:v>
                </c:pt>
                <c:pt idx="16883">
                  <c:v>2126.214246</c:v>
                </c:pt>
                <c:pt idx="16884">
                  <c:v>2125.6910910000001</c:v>
                </c:pt>
                <c:pt idx="16885">
                  <c:v>2125.686224</c:v>
                </c:pt>
                <c:pt idx="16886">
                  <c:v>2125.199556</c:v>
                </c:pt>
                <c:pt idx="16887">
                  <c:v>2125.0358179999998</c:v>
                </c:pt>
                <c:pt idx="16888">
                  <c:v>2124.687731</c:v>
                </c:pt>
                <c:pt idx="16889">
                  <c:v>2124.62032</c:v>
                </c:pt>
                <c:pt idx="16890">
                  <c:v>2124.5442149999999</c:v>
                </c:pt>
                <c:pt idx="16891">
                  <c:v>2124.49845</c:v>
                </c:pt>
                <c:pt idx="16892">
                  <c:v>2124.395145</c:v>
                </c:pt>
                <c:pt idx="16893">
                  <c:v>2124.305578</c:v>
                </c:pt>
                <c:pt idx="16894">
                  <c:v>2124.1471470000001</c:v>
                </c:pt>
                <c:pt idx="16895">
                  <c:v>2123.3916610000001</c:v>
                </c:pt>
                <c:pt idx="16896">
                  <c:v>2123.1172069999998</c:v>
                </c:pt>
                <c:pt idx="16897">
                  <c:v>2123.0086080000001</c:v>
                </c:pt>
                <c:pt idx="16898">
                  <c:v>2122.8697029999998</c:v>
                </c:pt>
                <c:pt idx="16899">
                  <c:v>2122.7905770000002</c:v>
                </c:pt>
                <c:pt idx="16900">
                  <c:v>2122.7002929999999</c:v>
                </c:pt>
                <c:pt idx="16901">
                  <c:v>2122.3197060000002</c:v>
                </c:pt>
                <c:pt idx="16902">
                  <c:v>2122.253858</c:v>
                </c:pt>
                <c:pt idx="16903">
                  <c:v>2121.760902</c:v>
                </c:pt>
                <c:pt idx="16904">
                  <c:v>2121.1967490000002</c:v>
                </c:pt>
                <c:pt idx="16905">
                  <c:v>2121.1507969999998</c:v>
                </c:pt>
                <c:pt idx="16906">
                  <c:v>2120.9000890000002</c:v>
                </c:pt>
                <c:pt idx="16907">
                  <c:v>2120.115671</c:v>
                </c:pt>
                <c:pt idx="16908">
                  <c:v>2120.0897810000001</c:v>
                </c:pt>
                <c:pt idx="16909">
                  <c:v>2119.9332129999998</c:v>
                </c:pt>
                <c:pt idx="16910">
                  <c:v>2119.871142</c:v>
                </c:pt>
                <c:pt idx="16911">
                  <c:v>2119.2365540000001</c:v>
                </c:pt>
                <c:pt idx="16912">
                  <c:v>2118.9814419999998</c:v>
                </c:pt>
                <c:pt idx="16913">
                  <c:v>2118.6618330000001</c:v>
                </c:pt>
                <c:pt idx="16914">
                  <c:v>2118.317356</c:v>
                </c:pt>
                <c:pt idx="16915">
                  <c:v>2118.200844</c:v>
                </c:pt>
                <c:pt idx="16916">
                  <c:v>2118.1467349999998</c:v>
                </c:pt>
                <c:pt idx="16917">
                  <c:v>2117.4319310000001</c:v>
                </c:pt>
                <c:pt idx="16918">
                  <c:v>2116.550459</c:v>
                </c:pt>
                <c:pt idx="16919">
                  <c:v>2116.363065</c:v>
                </c:pt>
                <c:pt idx="16920">
                  <c:v>2116.1073219999998</c:v>
                </c:pt>
                <c:pt idx="16921">
                  <c:v>2115.765339</c:v>
                </c:pt>
                <c:pt idx="16922">
                  <c:v>2115.6240459999999</c:v>
                </c:pt>
                <c:pt idx="16923">
                  <c:v>2114.5645100000002</c:v>
                </c:pt>
                <c:pt idx="16924">
                  <c:v>2114.218871</c:v>
                </c:pt>
                <c:pt idx="16925">
                  <c:v>2113.9152140000001</c:v>
                </c:pt>
                <c:pt idx="16926">
                  <c:v>2113.8664039999999</c:v>
                </c:pt>
                <c:pt idx="16927">
                  <c:v>2113.6573440000002</c:v>
                </c:pt>
                <c:pt idx="16928">
                  <c:v>2113.5909809999998</c:v>
                </c:pt>
                <c:pt idx="16929">
                  <c:v>2113.5785599999999</c:v>
                </c:pt>
                <c:pt idx="16930">
                  <c:v>2113.121791</c:v>
                </c:pt>
                <c:pt idx="16931">
                  <c:v>2112.6406539999998</c:v>
                </c:pt>
                <c:pt idx="16932">
                  <c:v>2112.5275109999998</c:v>
                </c:pt>
                <c:pt idx="16933">
                  <c:v>2111.5753920000002</c:v>
                </c:pt>
                <c:pt idx="16934">
                  <c:v>2111.4080039999999</c:v>
                </c:pt>
                <c:pt idx="16935">
                  <c:v>2111.163016</c:v>
                </c:pt>
                <c:pt idx="16936">
                  <c:v>2111.0760089999999</c:v>
                </c:pt>
                <c:pt idx="16937">
                  <c:v>2111.0113799999999</c:v>
                </c:pt>
                <c:pt idx="16938">
                  <c:v>2110.9231089999998</c:v>
                </c:pt>
                <c:pt idx="16939">
                  <c:v>2110.8073829999998</c:v>
                </c:pt>
                <c:pt idx="16940">
                  <c:v>2110.2125599999999</c:v>
                </c:pt>
                <c:pt idx="16941">
                  <c:v>2109.937156</c:v>
                </c:pt>
                <c:pt idx="16942">
                  <c:v>2109.1418760000001</c:v>
                </c:pt>
                <c:pt idx="16943">
                  <c:v>2109.135984</c:v>
                </c:pt>
                <c:pt idx="16944">
                  <c:v>2109.1093259999998</c:v>
                </c:pt>
                <c:pt idx="16945">
                  <c:v>2108.7774049999998</c:v>
                </c:pt>
                <c:pt idx="16946">
                  <c:v>2108.6990860000001</c:v>
                </c:pt>
                <c:pt idx="16947">
                  <c:v>2108.2713640000002</c:v>
                </c:pt>
                <c:pt idx="16948">
                  <c:v>2108.2120850000001</c:v>
                </c:pt>
                <c:pt idx="16949">
                  <c:v>2108.0128549999999</c:v>
                </c:pt>
                <c:pt idx="16950">
                  <c:v>2107.7071919999998</c:v>
                </c:pt>
                <c:pt idx="16951">
                  <c:v>2106.9952320000002</c:v>
                </c:pt>
                <c:pt idx="16952">
                  <c:v>2106.554701</c:v>
                </c:pt>
                <c:pt idx="16953">
                  <c:v>2106.0244210000001</c:v>
                </c:pt>
                <c:pt idx="16954">
                  <c:v>2105.1405930000001</c:v>
                </c:pt>
                <c:pt idx="16955">
                  <c:v>2104.9920219999999</c:v>
                </c:pt>
                <c:pt idx="16956">
                  <c:v>2104.7209339999999</c:v>
                </c:pt>
                <c:pt idx="16957">
                  <c:v>2104.6868880000002</c:v>
                </c:pt>
                <c:pt idx="16958">
                  <c:v>2104.479034</c:v>
                </c:pt>
                <c:pt idx="16959">
                  <c:v>2104.4186920000002</c:v>
                </c:pt>
                <c:pt idx="16960">
                  <c:v>2104.3835309999999</c:v>
                </c:pt>
                <c:pt idx="16961">
                  <c:v>2103.673092</c:v>
                </c:pt>
                <c:pt idx="16962">
                  <c:v>2103.5694899999999</c:v>
                </c:pt>
                <c:pt idx="16963">
                  <c:v>2102.9502480000001</c:v>
                </c:pt>
                <c:pt idx="16964">
                  <c:v>2101.5705600000001</c:v>
                </c:pt>
                <c:pt idx="16965">
                  <c:v>2101.0271090000001</c:v>
                </c:pt>
                <c:pt idx="16966">
                  <c:v>2100.9884139999999</c:v>
                </c:pt>
                <c:pt idx="16967">
                  <c:v>2100.6559999999999</c:v>
                </c:pt>
                <c:pt idx="16968">
                  <c:v>2099.974373</c:v>
                </c:pt>
                <c:pt idx="16969">
                  <c:v>2099.4127950000002</c:v>
                </c:pt>
                <c:pt idx="16970">
                  <c:v>2099.3935270000002</c:v>
                </c:pt>
                <c:pt idx="16971">
                  <c:v>2099.3659320000002</c:v>
                </c:pt>
                <c:pt idx="16972">
                  <c:v>2099.282213</c:v>
                </c:pt>
                <c:pt idx="16973">
                  <c:v>2099.1056309999999</c:v>
                </c:pt>
                <c:pt idx="16974">
                  <c:v>2098.4146129999999</c:v>
                </c:pt>
                <c:pt idx="16975">
                  <c:v>2098.3394680000001</c:v>
                </c:pt>
                <c:pt idx="16976">
                  <c:v>2098.063302</c:v>
                </c:pt>
                <c:pt idx="16977">
                  <c:v>2097.6504199999999</c:v>
                </c:pt>
                <c:pt idx="16978">
                  <c:v>2097.5948579999999</c:v>
                </c:pt>
                <c:pt idx="16979">
                  <c:v>2097.5879500000001</c:v>
                </c:pt>
                <c:pt idx="16980">
                  <c:v>2097.3365709999998</c:v>
                </c:pt>
                <c:pt idx="16981">
                  <c:v>2097.3065379999998</c:v>
                </c:pt>
                <c:pt idx="16982">
                  <c:v>2097.2543369999999</c:v>
                </c:pt>
                <c:pt idx="16983">
                  <c:v>2097.1693519999999</c:v>
                </c:pt>
                <c:pt idx="16984">
                  <c:v>2097.0189919999998</c:v>
                </c:pt>
                <c:pt idx="16985">
                  <c:v>2096.889052</c:v>
                </c:pt>
                <c:pt idx="16986">
                  <c:v>2096.877665</c:v>
                </c:pt>
                <c:pt idx="16987">
                  <c:v>2096.369228</c:v>
                </c:pt>
                <c:pt idx="16988">
                  <c:v>2096.3173430000002</c:v>
                </c:pt>
                <c:pt idx="16989">
                  <c:v>2095.9925870000002</c:v>
                </c:pt>
                <c:pt idx="16990">
                  <c:v>2095.194974</c:v>
                </c:pt>
                <c:pt idx="16991">
                  <c:v>2094.889858</c:v>
                </c:pt>
                <c:pt idx="16992">
                  <c:v>2094.6284420000002</c:v>
                </c:pt>
                <c:pt idx="16993">
                  <c:v>2094.5794700000001</c:v>
                </c:pt>
                <c:pt idx="16994">
                  <c:v>2094.2890419999999</c:v>
                </c:pt>
                <c:pt idx="16995">
                  <c:v>2094.0863570000001</c:v>
                </c:pt>
                <c:pt idx="16996">
                  <c:v>2093.9499989999999</c:v>
                </c:pt>
                <c:pt idx="16997">
                  <c:v>2093.2036349999998</c:v>
                </c:pt>
                <c:pt idx="16998">
                  <c:v>2092.7098099999998</c:v>
                </c:pt>
                <c:pt idx="16999">
                  <c:v>2092.3547830000002</c:v>
                </c:pt>
                <c:pt idx="17000">
                  <c:v>2092.0197870000002</c:v>
                </c:pt>
                <c:pt idx="17001">
                  <c:v>2091.5093940000002</c:v>
                </c:pt>
                <c:pt idx="17002">
                  <c:v>2091.1523830000001</c:v>
                </c:pt>
                <c:pt idx="17003">
                  <c:v>2090.6765129999999</c:v>
                </c:pt>
                <c:pt idx="17004">
                  <c:v>2090.6195039999998</c:v>
                </c:pt>
                <c:pt idx="17005">
                  <c:v>2090.6034890000001</c:v>
                </c:pt>
                <c:pt idx="17006">
                  <c:v>2090.2497589999998</c:v>
                </c:pt>
                <c:pt idx="17007">
                  <c:v>2090.199674</c:v>
                </c:pt>
                <c:pt idx="17008">
                  <c:v>2090.1817470000001</c:v>
                </c:pt>
                <c:pt idx="17009">
                  <c:v>2090.1547810000002</c:v>
                </c:pt>
                <c:pt idx="17010">
                  <c:v>2089.9979490000001</c:v>
                </c:pt>
                <c:pt idx="17011">
                  <c:v>2089.9266640000001</c:v>
                </c:pt>
                <c:pt idx="17012">
                  <c:v>2089.911118</c:v>
                </c:pt>
                <c:pt idx="17013">
                  <c:v>2089.7849510000001</c:v>
                </c:pt>
                <c:pt idx="17014">
                  <c:v>2089.578755</c:v>
                </c:pt>
                <c:pt idx="17015">
                  <c:v>2088.6843789999998</c:v>
                </c:pt>
                <c:pt idx="17016">
                  <c:v>2088.4440020000002</c:v>
                </c:pt>
                <c:pt idx="17017">
                  <c:v>2087.9701260000002</c:v>
                </c:pt>
                <c:pt idx="17018">
                  <c:v>2087.5025540000001</c:v>
                </c:pt>
                <c:pt idx="17019">
                  <c:v>2087.1035080000001</c:v>
                </c:pt>
                <c:pt idx="17020">
                  <c:v>2087.0103439999998</c:v>
                </c:pt>
                <c:pt idx="17021">
                  <c:v>2086.9899420000002</c:v>
                </c:pt>
                <c:pt idx="17022">
                  <c:v>2086.7812869999998</c:v>
                </c:pt>
                <c:pt idx="17023">
                  <c:v>2086.7531650000001</c:v>
                </c:pt>
                <c:pt idx="17024">
                  <c:v>2086.3074390000002</c:v>
                </c:pt>
                <c:pt idx="17025">
                  <c:v>2084.2372810000002</c:v>
                </c:pt>
                <c:pt idx="17026">
                  <c:v>2082.2387789999998</c:v>
                </c:pt>
                <c:pt idx="17027">
                  <c:v>2082.209977</c:v>
                </c:pt>
                <c:pt idx="17028">
                  <c:v>2081.7943030000001</c:v>
                </c:pt>
                <c:pt idx="17029">
                  <c:v>2081.742146</c:v>
                </c:pt>
                <c:pt idx="17030">
                  <c:v>2081.7308859999998</c:v>
                </c:pt>
                <c:pt idx="17031">
                  <c:v>2081.6907940000001</c:v>
                </c:pt>
                <c:pt idx="17032">
                  <c:v>2081.0017039999998</c:v>
                </c:pt>
                <c:pt idx="17033">
                  <c:v>2081.0004290000002</c:v>
                </c:pt>
                <c:pt idx="17034">
                  <c:v>2080.7922440000002</c:v>
                </c:pt>
                <c:pt idx="17035">
                  <c:v>2079.3275490000001</c:v>
                </c:pt>
                <c:pt idx="17036">
                  <c:v>2079.220296</c:v>
                </c:pt>
                <c:pt idx="17037">
                  <c:v>2078.6852960000001</c:v>
                </c:pt>
                <c:pt idx="17038">
                  <c:v>2078.2093300000001</c:v>
                </c:pt>
                <c:pt idx="17039">
                  <c:v>2077.883687</c:v>
                </c:pt>
                <c:pt idx="17040">
                  <c:v>2077.7710670000001</c:v>
                </c:pt>
                <c:pt idx="17041">
                  <c:v>2077.7459600000002</c:v>
                </c:pt>
                <c:pt idx="17042">
                  <c:v>2077.351298</c:v>
                </c:pt>
                <c:pt idx="17043">
                  <c:v>2076.8311610000001</c:v>
                </c:pt>
                <c:pt idx="17044">
                  <c:v>2076.1691740000001</c:v>
                </c:pt>
                <c:pt idx="17045">
                  <c:v>2075.715154</c:v>
                </c:pt>
                <c:pt idx="17046">
                  <c:v>2075.4695790000001</c:v>
                </c:pt>
                <c:pt idx="17047">
                  <c:v>2075.3382919999999</c:v>
                </c:pt>
                <c:pt idx="17048">
                  <c:v>2075.06943</c:v>
                </c:pt>
                <c:pt idx="17049">
                  <c:v>2074.8137550000001</c:v>
                </c:pt>
                <c:pt idx="17050">
                  <c:v>2074.766212</c:v>
                </c:pt>
                <c:pt idx="17051">
                  <c:v>2074.7648349999999</c:v>
                </c:pt>
                <c:pt idx="17052">
                  <c:v>2073.4677069999998</c:v>
                </c:pt>
                <c:pt idx="17053">
                  <c:v>2073.2242980000001</c:v>
                </c:pt>
                <c:pt idx="17054">
                  <c:v>2072.3715999999999</c:v>
                </c:pt>
                <c:pt idx="17055">
                  <c:v>2071.9149120000002</c:v>
                </c:pt>
                <c:pt idx="17056">
                  <c:v>2071.867753</c:v>
                </c:pt>
                <c:pt idx="17057">
                  <c:v>2071.78775</c:v>
                </c:pt>
                <c:pt idx="17058">
                  <c:v>2071.2637140000002</c:v>
                </c:pt>
                <c:pt idx="17059">
                  <c:v>2071.2224719999999</c:v>
                </c:pt>
                <c:pt idx="17060">
                  <c:v>2071.1849950000001</c:v>
                </c:pt>
                <c:pt idx="17061">
                  <c:v>2071.1512520000001</c:v>
                </c:pt>
                <c:pt idx="17062">
                  <c:v>2070.5497690000002</c:v>
                </c:pt>
                <c:pt idx="17063">
                  <c:v>2070.4024129999998</c:v>
                </c:pt>
                <c:pt idx="17064">
                  <c:v>2070.3919219999998</c:v>
                </c:pt>
                <c:pt idx="17065">
                  <c:v>2069.6370270000002</c:v>
                </c:pt>
                <c:pt idx="17066">
                  <c:v>2069.3907939999999</c:v>
                </c:pt>
                <c:pt idx="17067">
                  <c:v>2069.3127060000002</c:v>
                </c:pt>
                <c:pt idx="17068">
                  <c:v>2068.868367</c:v>
                </c:pt>
                <c:pt idx="17069">
                  <c:v>2068.8436660000002</c:v>
                </c:pt>
                <c:pt idx="17070">
                  <c:v>2068.426637</c:v>
                </c:pt>
                <c:pt idx="17071">
                  <c:v>2067.6620469999998</c:v>
                </c:pt>
                <c:pt idx="17072">
                  <c:v>2067.4830830000001</c:v>
                </c:pt>
                <c:pt idx="17073">
                  <c:v>2067.470781</c:v>
                </c:pt>
                <c:pt idx="17074">
                  <c:v>2067.3857469999998</c:v>
                </c:pt>
                <c:pt idx="17075">
                  <c:v>2067.1371180000001</c:v>
                </c:pt>
                <c:pt idx="17076">
                  <c:v>2066.815255</c:v>
                </c:pt>
                <c:pt idx="17077">
                  <c:v>2066.6589140000001</c:v>
                </c:pt>
                <c:pt idx="17078">
                  <c:v>2066.1427760000001</c:v>
                </c:pt>
                <c:pt idx="17079">
                  <c:v>2065.5841909999999</c:v>
                </c:pt>
                <c:pt idx="17080">
                  <c:v>2064.9951510000001</c:v>
                </c:pt>
                <c:pt idx="17081">
                  <c:v>2064.9149360000001</c:v>
                </c:pt>
                <c:pt idx="17082">
                  <c:v>2064.746729</c:v>
                </c:pt>
                <c:pt idx="17083">
                  <c:v>2064.5887769999999</c:v>
                </c:pt>
                <c:pt idx="17084">
                  <c:v>2064.571516</c:v>
                </c:pt>
                <c:pt idx="17085">
                  <c:v>2063.8396699999998</c:v>
                </c:pt>
                <c:pt idx="17086">
                  <c:v>2063.8151889999999</c:v>
                </c:pt>
                <c:pt idx="17087">
                  <c:v>2063.786474</c:v>
                </c:pt>
                <c:pt idx="17088">
                  <c:v>2063.6899910000002</c:v>
                </c:pt>
                <c:pt idx="17089">
                  <c:v>2063.444524</c:v>
                </c:pt>
                <c:pt idx="17090">
                  <c:v>2063.3326120000002</c:v>
                </c:pt>
                <c:pt idx="17091">
                  <c:v>2063.1563160000001</c:v>
                </c:pt>
                <c:pt idx="17092">
                  <c:v>2063.154313</c:v>
                </c:pt>
                <c:pt idx="17093">
                  <c:v>2062.723927</c:v>
                </c:pt>
                <c:pt idx="17094">
                  <c:v>2062.4571080000001</c:v>
                </c:pt>
                <c:pt idx="17095">
                  <c:v>2062.217079</c:v>
                </c:pt>
                <c:pt idx="17096">
                  <c:v>2062.1299410000001</c:v>
                </c:pt>
                <c:pt idx="17097">
                  <c:v>2061.2454680000001</c:v>
                </c:pt>
                <c:pt idx="17098">
                  <c:v>2060.7473500000001</c:v>
                </c:pt>
                <c:pt idx="17099">
                  <c:v>2060.709582</c:v>
                </c:pt>
                <c:pt idx="17100">
                  <c:v>2060.4279339999998</c:v>
                </c:pt>
                <c:pt idx="17101">
                  <c:v>2060.0393589999999</c:v>
                </c:pt>
                <c:pt idx="17102">
                  <c:v>2059.7068340000001</c:v>
                </c:pt>
                <c:pt idx="17103">
                  <c:v>2059.667606</c:v>
                </c:pt>
                <c:pt idx="17104">
                  <c:v>2059.6100820000001</c:v>
                </c:pt>
                <c:pt idx="17105">
                  <c:v>2059.5916360000001</c:v>
                </c:pt>
                <c:pt idx="17106">
                  <c:v>2059.5873780000002</c:v>
                </c:pt>
                <c:pt idx="17107">
                  <c:v>2059.2431580000002</c:v>
                </c:pt>
                <c:pt idx="17108">
                  <c:v>2059.2371779999999</c:v>
                </c:pt>
                <c:pt idx="17109">
                  <c:v>2059.1450850000001</c:v>
                </c:pt>
                <c:pt idx="17110">
                  <c:v>2058.8795129999999</c:v>
                </c:pt>
                <c:pt idx="17111">
                  <c:v>2058.6816709999998</c:v>
                </c:pt>
                <c:pt idx="17112">
                  <c:v>2058.5444849999999</c:v>
                </c:pt>
                <c:pt idx="17113">
                  <c:v>2057.6952139999999</c:v>
                </c:pt>
                <c:pt idx="17114">
                  <c:v>2057.6381820000001</c:v>
                </c:pt>
                <c:pt idx="17115">
                  <c:v>2056.7811569999999</c:v>
                </c:pt>
                <c:pt idx="17116">
                  <c:v>2056.506347</c:v>
                </c:pt>
                <c:pt idx="17117">
                  <c:v>2056.4980190000001</c:v>
                </c:pt>
                <c:pt idx="17118">
                  <c:v>2056.304165</c:v>
                </c:pt>
                <c:pt idx="17119">
                  <c:v>2056.2524050000002</c:v>
                </c:pt>
                <c:pt idx="17120">
                  <c:v>2055.0620100000001</c:v>
                </c:pt>
                <c:pt idx="17121">
                  <c:v>2054.782334</c:v>
                </c:pt>
                <c:pt idx="17122">
                  <c:v>2053.9416620000002</c:v>
                </c:pt>
                <c:pt idx="17123">
                  <c:v>2053.5479869999999</c:v>
                </c:pt>
                <c:pt idx="17124">
                  <c:v>2052.8311100000001</c:v>
                </c:pt>
                <c:pt idx="17125">
                  <c:v>2052.5503920000001</c:v>
                </c:pt>
                <c:pt idx="17126">
                  <c:v>2052.4781720000001</c:v>
                </c:pt>
                <c:pt idx="17127">
                  <c:v>2051.8637979999999</c:v>
                </c:pt>
                <c:pt idx="17128">
                  <c:v>2051.8102020000001</c:v>
                </c:pt>
                <c:pt idx="17129">
                  <c:v>2051.5874319999998</c:v>
                </c:pt>
                <c:pt idx="17130">
                  <c:v>2051.2693129999998</c:v>
                </c:pt>
                <c:pt idx="17131">
                  <c:v>2050.9499930000002</c:v>
                </c:pt>
                <c:pt idx="17132">
                  <c:v>2050.918494</c:v>
                </c:pt>
                <c:pt idx="17133">
                  <c:v>2050.2539430000002</c:v>
                </c:pt>
                <c:pt idx="17134">
                  <c:v>2049.6883579999999</c:v>
                </c:pt>
                <c:pt idx="17135">
                  <c:v>2049.526206</c:v>
                </c:pt>
                <c:pt idx="17136">
                  <c:v>2049.4393669999999</c:v>
                </c:pt>
                <c:pt idx="17137">
                  <c:v>2049.2999970000001</c:v>
                </c:pt>
                <c:pt idx="17138">
                  <c:v>2048.8551229999998</c:v>
                </c:pt>
                <c:pt idx="17139">
                  <c:v>2048.780197</c:v>
                </c:pt>
                <c:pt idx="17140">
                  <c:v>2048.7726910000001</c:v>
                </c:pt>
                <c:pt idx="17141">
                  <c:v>2048.6664230000001</c:v>
                </c:pt>
                <c:pt idx="17142">
                  <c:v>2048.641709</c:v>
                </c:pt>
                <c:pt idx="17143">
                  <c:v>2048.4177049999998</c:v>
                </c:pt>
                <c:pt idx="17144">
                  <c:v>2048.354429</c:v>
                </c:pt>
                <c:pt idx="17145">
                  <c:v>2048.04331</c:v>
                </c:pt>
                <c:pt idx="17146">
                  <c:v>2047.8276430000001</c:v>
                </c:pt>
                <c:pt idx="17147">
                  <c:v>2047.5768410000001</c:v>
                </c:pt>
                <c:pt idx="17148">
                  <c:v>2046.864728</c:v>
                </c:pt>
                <c:pt idx="17149">
                  <c:v>2046.85636</c:v>
                </c:pt>
                <c:pt idx="17150">
                  <c:v>2046.3907850000001</c:v>
                </c:pt>
                <c:pt idx="17151">
                  <c:v>2046.2330039999999</c:v>
                </c:pt>
                <c:pt idx="17152">
                  <c:v>2046.0379399999999</c:v>
                </c:pt>
                <c:pt idx="17153">
                  <c:v>2044.6066880000001</c:v>
                </c:pt>
                <c:pt idx="17154">
                  <c:v>2044.192706</c:v>
                </c:pt>
                <c:pt idx="17155">
                  <c:v>2044.184663</c:v>
                </c:pt>
                <c:pt idx="17156">
                  <c:v>2043.9569039999999</c:v>
                </c:pt>
                <c:pt idx="17157">
                  <c:v>2043.690038</c:v>
                </c:pt>
                <c:pt idx="17158">
                  <c:v>2043.18832</c:v>
                </c:pt>
                <c:pt idx="17159">
                  <c:v>2042.7179389999999</c:v>
                </c:pt>
                <c:pt idx="17160">
                  <c:v>2042.0088310000001</c:v>
                </c:pt>
                <c:pt idx="17161">
                  <c:v>2041.972604</c:v>
                </c:pt>
                <c:pt idx="17162">
                  <c:v>2041.7869479999999</c:v>
                </c:pt>
                <c:pt idx="17163">
                  <c:v>2041.1803110000001</c:v>
                </c:pt>
                <c:pt idx="17164">
                  <c:v>2040.8030080000001</c:v>
                </c:pt>
                <c:pt idx="17165">
                  <c:v>2040.684851</c:v>
                </c:pt>
                <c:pt idx="17166">
                  <c:v>2040.6467729999999</c:v>
                </c:pt>
                <c:pt idx="17167">
                  <c:v>2040.3321800000001</c:v>
                </c:pt>
                <c:pt idx="17168">
                  <c:v>2040.2119419999999</c:v>
                </c:pt>
                <c:pt idx="17169">
                  <c:v>2039.762052</c:v>
                </c:pt>
                <c:pt idx="17170">
                  <c:v>2038.8511719999999</c:v>
                </c:pt>
                <c:pt idx="17171">
                  <c:v>2038.5399540000001</c:v>
                </c:pt>
                <c:pt idx="17172">
                  <c:v>2038.2616250000001</c:v>
                </c:pt>
                <c:pt idx="17173">
                  <c:v>2038.154256</c:v>
                </c:pt>
                <c:pt idx="17174">
                  <c:v>2037.9904160000001</c:v>
                </c:pt>
                <c:pt idx="17175">
                  <c:v>2037.6501450000001</c:v>
                </c:pt>
                <c:pt idx="17176">
                  <c:v>2037.632153</c:v>
                </c:pt>
                <c:pt idx="17177">
                  <c:v>2037.2325129999999</c:v>
                </c:pt>
                <c:pt idx="17178">
                  <c:v>2037.188441</c:v>
                </c:pt>
                <c:pt idx="17179">
                  <c:v>2037.1020120000001</c:v>
                </c:pt>
                <c:pt idx="17180">
                  <c:v>2037.0026419999999</c:v>
                </c:pt>
                <c:pt idx="17181">
                  <c:v>2036.832298</c:v>
                </c:pt>
                <c:pt idx="17182">
                  <c:v>2035.6717020000001</c:v>
                </c:pt>
                <c:pt idx="17183">
                  <c:v>2035.2614000000001</c:v>
                </c:pt>
                <c:pt idx="17184">
                  <c:v>2034.7133249999999</c:v>
                </c:pt>
                <c:pt idx="17185">
                  <c:v>2034.1172489999999</c:v>
                </c:pt>
                <c:pt idx="17186">
                  <c:v>2033.5793309999999</c:v>
                </c:pt>
                <c:pt idx="17187">
                  <c:v>2033.2943479999999</c:v>
                </c:pt>
                <c:pt idx="17188">
                  <c:v>2032.890868</c:v>
                </c:pt>
                <c:pt idx="17189">
                  <c:v>2032.8137119999999</c:v>
                </c:pt>
                <c:pt idx="17190">
                  <c:v>2032.8108830000001</c:v>
                </c:pt>
                <c:pt idx="17191">
                  <c:v>2032.2970700000001</c:v>
                </c:pt>
                <c:pt idx="17192">
                  <c:v>2032.2119929999999</c:v>
                </c:pt>
                <c:pt idx="17193">
                  <c:v>2031.46955</c:v>
                </c:pt>
                <c:pt idx="17194">
                  <c:v>2031.217472</c:v>
                </c:pt>
                <c:pt idx="17195">
                  <c:v>2031.143329</c:v>
                </c:pt>
                <c:pt idx="17196">
                  <c:v>2030.530833</c:v>
                </c:pt>
                <c:pt idx="17197">
                  <c:v>2029.7925479999999</c:v>
                </c:pt>
                <c:pt idx="17198">
                  <c:v>2029.382816</c:v>
                </c:pt>
                <c:pt idx="17199">
                  <c:v>2029.2339810000001</c:v>
                </c:pt>
                <c:pt idx="17200">
                  <c:v>2029.102157</c:v>
                </c:pt>
                <c:pt idx="17201">
                  <c:v>2028.779049</c:v>
                </c:pt>
                <c:pt idx="17202">
                  <c:v>2028.7271290000001</c:v>
                </c:pt>
                <c:pt idx="17203">
                  <c:v>2028.6538559999999</c:v>
                </c:pt>
                <c:pt idx="17204">
                  <c:v>2028.3474530000001</c:v>
                </c:pt>
                <c:pt idx="17205">
                  <c:v>2028.1804460000001</c:v>
                </c:pt>
                <c:pt idx="17206">
                  <c:v>2027.8158559999999</c:v>
                </c:pt>
                <c:pt idx="17207">
                  <c:v>2027.4354719999999</c:v>
                </c:pt>
                <c:pt idx="17208">
                  <c:v>2026.9909339999999</c:v>
                </c:pt>
                <c:pt idx="17209">
                  <c:v>2026.7861909999999</c:v>
                </c:pt>
                <c:pt idx="17210">
                  <c:v>2026.457394</c:v>
                </c:pt>
                <c:pt idx="17211">
                  <c:v>2026.0793160000001</c:v>
                </c:pt>
                <c:pt idx="17212">
                  <c:v>2025.883278</c:v>
                </c:pt>
                <c:pt idx="17213">
                  <c:v>2025.6264630000001</c:v>
                </c:pt>
                <c:pt idx="17214">
                  <c:v>2025.5898629999999</c:v>
                </c:pt>
                <c:pt idx="17215">
                  <c:v>2025.5470029999999</c:v>
                </c:pt>
                <c:pt idx="17216">
                  <c:v>2025.2035269999999</c:v>
                </c:pt>
                <c:pt idx="17217">
                  <c:v>2024.52548</c:v>
                </c:pt>
                <c:pt idx="17218">
                  <c:v>2024.1056900000001</c:v>
                </c:pt>
                <c:pt idx="17219">
                  <c:v>2023.6353570000001</c:v>
                </c:pt>
                <c:pt idx="17220">
                  <c:v>2023.2355709999999</c:v>
                </c:pt>
                <c:pt idx="17221">
                  <c:v>2022.9243939999999</c:v>
                </c:pt>
                <c:pt idx="17222">
                  <c:v>2022.6245249999999</c:v>
                </c:pt>
                <c:pt idx="17223">
                  <c:v>2022.338976</c:v>
                </c:pt>
                <c:pt idx="17224">
                  <c:v>2022.324496</c:v>
                </c:pt>
                <c:pt idx="17225">
                  <c:v>2022.3135030000001</c:v>
                </c:pt>
                <c:pt idx="17226">
                  <c:v>2021.9033810000001</c:v>
                </c:pt>
                <c:pt idx="17227">
                  <c:v>2021.8316850000001</c:v>
                </c:pt>
                <c:pt idx="17228">
                  <c:v>2021.812265</c:v>
                </c:pt>
                <c:pt idx="17229">
                  <c:v>2021.4783809999999</c:v>
                </c:pt>
                <c:pt idx="17230">
                  <c:v>2021.261223</c:v>
                </c:pt>
                <c:pt idx="17231">
                  <c:v>2021.1779389999999</c:v>
                </c:pt>
                <c:pt idx="17232">
                  <c:v>2020.8467020000001</c:v>
                </c:pt>
                <c:pt idx="17233">
                  <c:v>2020.7847609999999</c:v>
                </c:pt>
                <c:pt idx="17234">
                  <c:v>2020.5876949999999</c:v>
                </c:pt>
                <c:pt idx="17235">
                  <c:v>2020.5772730000001</c:v>
                </c:pt>
                <c:pt idx="17236">
                  <c:v>2020.353253</c:v>
                </c:pt>
                <c:pt idx="17237">
                  <c:v>2020.3158570000001</c:v>
                </c:pt>
                <c:pt idx="17238">
                  <c:v>2019.8132189999999</c:v>
                </c:pt>
                <c:pt idx="17239">
                  <c:v>2019.2401870000001</c:v>
                </c:pt>
                <c:pt idx="17240">
                  <c:v>2019.1053919999999</c:v>
                </c:pt>
                <c:pt idx="17241">
                  <c:v>2018.4668180000001</c:v>
                </c:pt>
                <c:pt idx="17242">
                  <c:v>2018.064464</c:v>
                </c:pt>
                <c:pt idx="17243">
                  <c:v>2017.8255810000001</c:v>
                </c:pt>
                <c:pt idx="17244">
                  <c:v>2017.7924740000001</c:v>
                </c:pt>
                <c:pt idx="17245">
                  <c:v>2017.6902399999999</c:v>
                </c:pt>
                <c:pt idx="17246">
                  <c:v>2017.1303230000001</c:v>
                </c:pt>
                <c:pt idx="17247">
                  <c:v>2016.765866</c:v>
                </c:pt>
                <c:pt idx="17248">
                  <c:v>2016.6926980000001</c:v>
                </c:pt>
                <c:pt idx="17249">
                  <c:v>2016.5351989999999</c:v>
                </c:pt>
                <c:pt idx="17250">
                  <c:v>2016.0918710000001</c:v>
                </c:pt>
                <c:pt idx="17251">
                  <c:v>2015.708095</c:v>
                </c:pt>
                <c:pt idx="17252">
                  <c:v>2015.2253229999999</c:v>
                </c:pt>
                <c:pt idx="17253">
                  <c:v>2014.9250219999999</c:v>
                </c:pt>
                <c:pt idx="17254">
                  <c:v>2014.6750959999999</c:v>
                </c:pt>
                <c:pt idx="17255">
                  <c:v>2014.656776</c:v>
                </c:pt>
                <c:pt idx="17256">
                  <c:v>2014.6565639999999</c:v>
                </c:pt>
                <c:pt idx="17257">
                  <c:v>2014.3105390000001</c:v>
                </c:pt>
                <c:pt idx="17258">
                  <c:v>2014.143867</c:v>
                </c:pt>
                <c:pt idx="17259">
                  <c:v>2013.9707000000001</c:v>
                </c:pt>
                <c:pt idx="17260">
                  <c:v>2013.867182</c:v>
                </c:pt>
                <c:pt idx="17261">
                  <c:v>2013.861506</c:v>
                </c:pt>
                <c:pt idx="17262">
                  <c:v>2013.640672</c:v>
                </c:pt>
                <c:pt idx="17263">
                  <c:v>2013.4438050000001</c:v>
                </c:pt>
                <c:pt idx="17264">
                  <c:v>2013.2375400000001</c:v>
                </c:pt>
                <c:pt idx="17265">
                  <c:v>2013.0080969999999</c:v>
                </c:pt>
                <c:pt idx="17266">
                  <c:v>2012.5747249999999</c:v>
                </c:pt>
                <c:pt idx="17267">
                  <c:v>2012.5106679999999</c:v>
                </c:pt>
                <c:pt idx="17268">
                  <c:v>2011.870733</c:v>
                </c:pt>
                <c:pt idx="17269">
                  <c:v>2011.832142</c:v>
                </c:pt>
                <c:pt idx="17270">
                  <c:v>2011.7679009999999</c:v>
                </c:pt>
                <c:pt idx="17271">
                  <c:v>2011.663499</c:v>
                </c:pt>
                <c:pt idx="17272">
                  <c:v>2010.796814</c:v>
                </c:pt>
                <c:pt idx="17273">
                  <c:v>2010.1995669999999</c:v>
                </c:pt>
                <c:pt idx="17274">
                  <c:v>2010.0429140000001</c:v>
                </c:pt>
                <c:pt idx="17275">
                  <c:v>2009.866579</c:v>
                </c:pt>
                <c:pt idx="17276">
                  <c:v>2009.675884</c:v>
                </c:pt>
                <c:pt idx="17277">
                  <c:v>2009.4130560000001</c:v>
                </c:pt>
                <c:pt idx="17278">
                  <c:v>2009.3698199999999</c:v>
                </c:pt>
                <c:pt idx="17279">
                  <c:v>2007.9385480000001</c:v>
                </c:pt>
                <c:pt idx="17280">
                  <c:v>2007.803265</c:v>
                </c:pt>
                <c:pt idx="17281">
                  <c:v>2007.630615</c:v>
                </c:pt>
                <c:pt idx="17282">
                  <c:v>2006.701611</c:v>
                </c:pt>
                <c:pt idx="17283">
                  <c:v>2006.152374</c:v>
                </c:pt>
                <c:pt idx="17284">
                  <c:v>2006.107998</c:v>
                </c:pt>
                <c:pt idx="17285">
                  <c:v>2005.69931</c:v>
                </c:pt>
                <c:pt idx="17286">
                  <c:v>2005.6704870000001</c:v>
                </c:pt>
                <c:pt idx="17287">
                  <c:v>2005.4953909999999</c:v>
                </c:pt>
                <c:pt idx="17288">
                  <c:v>2005.2221300000001</c:v>
                </c:pt>
                <c:pt idx="17289">
                  <c:v>2004.884634</c:v>
                </c:pt>
                <c:pt idx="17290">
                  <c:v>2003.8621720000001</c:v>
                </c:pt>
                <c:pt idx="17291">
                  <c:v>2003.1529929999999</c:v>
                </c:pt>
                <c:pt idx="17292">
                  <c:v>2003.0142599999999</c:v>
                </c:pt>
                <c:pt idx="17293">
                  <c:v>2002.9192430000001</c:v>
                </c:pt>
                <c:pt idx="17294">
                  <c:v>2002.4072100000001</c:v>
                </c:pt>
                <c:pt idx="17295">
                  <c:v>2002.348706</c:v>
                </c:pt>
                <c:pt idx="17296">
                  <c:v>2002.20417</c:v>
                </c:pt>
                <c:pt idx="17297">
                  <c:v>2002.078</c:v>
                </c:pt>
                <c:pt idx="17298">
                  <c:v>2001.580389</c:v>
                </c:pt>
                <c:pt idx="17299">
                  <c:v>2001.487795</c:v>
                </c:pt>
                <c:pt idx="17300">
                  <c:v>2001.4341930000001</c:v>
                </c:pt>
                <c:pt idx="17301">
                  <c:v>2001.3050949999999</c:v>
                </c:pt>
                <c:pt idx="17302">
                  <c:v>2001.278288</c:v>
                </c:pt>
                <c:pt idx="17303">
                  <c:v>2000.5641740000001</c:v>
                </c:pt>
                <c:pt idx="17304">
                  <c:v>2000.3208090000001</c:v>
                </c:pt>
                <c:pt idx="17305">
                  <c:v>1999.463004</c:v>
                </c:pt>
                <c:pt idx="17306">
                  <c:v>1998.8680280000001</c:v>
                </c:pt>
                <c:pt idx="17307">
                  <c:v>1998.8352970000001</c:v>
                </c:pt>
                <c:pt idx="17308">
                  <c:v>1998.7775529999999</c:v>
                </c:pt>
                <c:pt idx="17309">
                  <c:v>1998.7686779999999</c:v>
                </c:pt>
                <c:pt idx="17310">
                  <c:v>1998.6447430000001</c:v>
                </c:pt>
                <c:pt idx="17311">
                  <c:v>1998.5582959999999</c:v>
                </c:pt>
                <c:pt idx="17312">
                  <c:v>1998.4534610000001</c:v>
                </c:pt>
                <c:pt idx="17313">
                  <c:v>1998.4317510000001</c:v>
                </c:pt>
                <c:pt idx="17314">
                  <c:v>1998.2994329999999</c:v>
                </c:pt>
                <c:pt idx="17315">
                  <c:v>1998.069023</c:v>
                </c:pt>
                <c:pt idx="17316">
                  <c:v>1997.936379</c:v>
                </c:pt>
                <c:pt idx="17317">
                  <c:v>1997.9086970000001</c:v>
                </c:pt>
                <c:pt idx="17318">
                  <c:v>1997.6692169999999</c:v>
                </c:pt>
                <c:pt idx="17319">
                  <c:v>1997.6138980000001</c:v>
                </c:pt>
                <c:pt idx="17320">
                  <c:v>1997.471442</c:v>
                </c:pt>
                <c:pt idx="17321">
                  <c:v>1997.25584</c:v>
                </c:pt>
                <c:pt idx="17322">
                  <c:v>1997.1349479999999</c:v>
                </c:pt>
                <c:pt idx="17323">
                  <c:v>1996.4019189999999</c:v>
                </c:pt>
                <c:pt idx="17324">
                  <c:v>1996.255232</c:v>
                </c:pt>
                <c:pt idx="17325">
                  <c:v>1995.7037290000001</c:v>
                </c:pt>
                <c:pt idx="17326">
                  <c:v>1995.590805</c:v>
                </c:pt>
                <c:pt idx="17327">
                  <c:v>1995.428273</c:v>
                </c:pt>
                <c:pt idx="17328">
                  <c:v>1995.2410689999999</c:v>
                </c:pt>
                <c:pt idx="17329">
                  <c:v>1994.446418</c:v>
                </c:pt>
                <c:pt idx="17330">
                  <c:v>1994.446189</c:v>
                </c:pt>
                <c:pt idx="17331">
                  <c:v>1994.361433</c:v>
                </c:pt>
                <c:pt idx="17332">
                  <c:v>1994.261254</c:v>
                </c:pt>
                <c:pt idx="17333">
                  <c:v>1993.8659950000001</c:v>
                </c:pt>
                <c:pt idx="17334">
                  <c:v>1993.5892220000001</c:v>
                </c:pt>
                <c:pt idx="17335">
                  <c:v>1993.5691440000001</c:v>
                </c:pt>
                <c:pt idx="17336">
                  <c:v>1993.429752</c:v>
                </c:pt>
                <c:pt idx="17337">
                  <c:v>1993.0251619999999</c:v>
                </c:pt>
                <c:pt idx="17338">
                  <c:v>1991.9156760000001</c:v>
                </c:pt>
                <c:pt idx="17339">
                  <c:v>1991.858326</c:v>
                </c:pt>
                <c:pt idx="17340">
                  <c:v>1991.7629939999999</c:v>
                </c:pt>
                <c:pt idx="17341">
                  <c:v>1991.454383</c:v>
                </c:pt>
                <c:pt idx="17342">
                  <c:v>1990.258638</c:v>
                </c:pt>
                <c:pt idx="17343">
                  <c:v>1990.05936</c:v>
                </c:pt>
                <c:pt idx="17344">
                  <c:v>1989.9208570000001</c:v>
                </c:pt>
                <c:pt idx="17345">
                  <c:v>1989.832572</c:v>
                </c:pt>
                <c:pt idx="17346">
                  <c:v>1989.300391</c:v>
                </c:pt>
                <c:pt idx="17347">
                  <c:v>1989.2767679999999</c:v>
                </c:pt>
                <c:pt idx="17348">
                  <c:v>1989.179216</c:v>
                </c:pt>
                <c:pt idx="17349">
                  <c:v>1989.085147</c:v>
                </c:pt>
                <c:pt idx="17350">
                  <c:v>1988.899729</c:v>
                </c:pt>
                <c:pt idx="17351">
                  <c:v>1988.8442070000001</c:v>
                </c:pt>
                <c:pt idx="17352">
                  <c:v>1988.688852</c:v>
                </c:pt>
                <c:pt idx="17353">
                  <c:v>1988.2646420000001</c:v>
                </c:pt>
                <c:pt idx="17354">
                  <c:v>1987.2431710000001</c:v>
                </c:pt>
                <c:pt idx="17355">
                  <c:v>1987.034022</c:v>
                </c:pt>
                <c:pt idx="17356">
                  <c:v>1987.0007350000001</c:v>
                </c:pt>
                <c:pt idx="17357">
                  <c:v>1986.96587</c:v>
                </c:pt>
                <c:pt idx="17358">
                  <c:v>1986.8077949999999</c:v>
                </c:pt>
                <c:pt idx="17359">
                  <c:v>1986.5200199999999</c:v>
                </c:pt>
                <c:pt idx="17360">
                  <c:v>1986.2356649999999</c:v>
                </c:pt>
                <c:pt idx="17361">
                  <c:v>1985.3548579999999</c:v>
                </c:pt>
                <c:pt idx="17362">
                  <c:v>1985.004909</c:v>
                </c:pt>
                <c:pt idx="17363">
                  <c:v>1984.5636750000001</c:v>
                </c:pt>
                <c:pt idx="17364">
                  <c:v>1984.381253</c:v>
                </c:pt>
                <c:pt idx="17365">
                  <c:v>1984.1824730000001</c:v>
                </c:pt>
                <c:pt idx="17366">
                  <c:v>1984.0016149999999</c:v>
                </c:pt>
                <c:pt idx="17367">
                  <c:v>1983.61167</c:v>
                </c:pt>
                <c:pt idx="17368">
                  <c:v>1983.5521670000001</c:v>
                </c:pt>
                <c:pt idx="17369">
                  <c:v>1983.2681459999999</c:v>
                </c:pt>
                <c:pt idx="17370">
                  <c:v>1983.1532299999999</c:v>
                </c:pt>
                <c:pt idx="17371">
                  <c:v>1982.7604470000001</c:v>
                </c:pt>
                <c:pt idx="17372">
                  <c:v>1982.070504</c:v>
                </c:pt>
                <c:pt idx="17373">
                  <c:v>1982.049765</c:v>
                </c:pt>
                <c:pt idx="17374">
                  <c:v>1981.786822</c:v>
                </c:pt>
                <c:pt idx="17375">
                  <c:v>1981.1599229999999</c:v>
                </c:pt>
                <c:pt idx="17376">
                  <c:v>1980.9774990000001</c:v>
                </c:pt>
                <c:pt idx="17377">
                  <c:v>1980.962023</c:v>
                </c:pt>
                <c:pt idx="17378">
                  <c:v>1980.939286</c:v>
                </c:pt>
                <c:pt idx="17379">
                  <c:v>1980.526756</c:v>
                </c:pt>
                <c:pt idx="17380">
                  <c:v>1980.3726039999999</c:v>
                </c:pt>
                <c:pt idx="17381">
                  <c:v>1980.335065</c:v>
                </c:pt>
                <c:pt idx="17382">
                  <c:v>1980.081336</c:v>
                </c:pt>
                <c:pt idx="17383">
                  <c:v>1979.7448300000001</c:v>
                </c:pt>
                <c:pt idx="17384">
                  <c:v>1979.6841030000001</c:v>
                </c:pt>
                <c:pt idx="17385">
                  <c:v>1979.5970319999999</c:v>
                </c:pt>
                <c:pt idx="17386">
                  <c:v>1978.9998270000001</c:v>
                </c:pt>
                <c:pt idx="17387">
                  <c:v>1978.096865</c:v>
                </c:pt>
                <c:pt idx="17388">
                  <c:v>1977.9237740000001</c:v>
                </c:pt>
                <c:pt idx="17389">
                  <c:v>1976.3725340000001</c:v>
                </c:pt>
                <c:pt idx="17390">
                  <c:v>1975.9052610000001</c:v>
                </c:pt>
                <c:pt idx="17391">
                  <c:v>1975.8626939999999</c:v>
                </c:pt>
                <c:pt idx="17392">
                  <c:v>1975.782373</c:v>
                </c:pt>
                <c:pt idx="17393">
                  <c:v>1975.7783199999999</c:v>
                </c:pt>
                <c:pt idx="17394">
                  <c:v>1975.4288369999999</c:v>
                </c:pt>
                <c:pt idx="17395">
                  <c:v>1975.0362729999999</c:v>
                </c:pt>
                <c:pt idx="17396">
                  <c:v>1974.9619580000001</c:v>
                </c:pt>
                <c:pt idx="17397">
                  <c:v>1974.6299100000001</c:v>
                </c:pt>
                <c:pt idx="17398">
                  <c:v>1974.578246</c:v>
                </c:pt>
                <c:pt idx="17399">
                  <c:v>1974.5518770000001</c:v>
                </c:pt>
                <c:pt idx="17400">
                  <c:v>1974.430877</c:v>
                </c:pt>
                <c:pt idx="17401">
                  <c:v>1974.166778</c:v>
                </c:pt>
                <c:pt idx="17402">
                  <c:v>1973.168764</c:v>
                </c:pt>
                <c:pt idx="17403">
                  <c:v>1973.061974</c:v>
                </c:pt>
                <c:pt idx="17404">
                  <c:v>1973.034713</c:v>
                </c:pt>
                <c:pt idx="17405">
                  <c:v>1973.0004409999999</c:v>
                </c:pt>
                <c:pt idx="17406">
                  <c:v>1971.548663</c:v>
                </c:pt>
                <c:pt idx="17407">
                  <c:v>1970.7638010000001</c:v>
                </c:pt>
                <c:pt idx="17408">
                  <c:v>1970.3704990000001</c:v>
                </c:pt>
                <c:pt idx="17409">
                  <c:v>1969.748981</c:v>
                </c:pt>
                <c:pt idx="17410">
                  <c:v>1969.47011</c:v>
                </c:pt>
                <c:pt idx="17411">
                  <c:v>1969.3112120000001</c:v>
                </c:pt>
                <c:pt idx="17412">
                  <c:v>1969.0262279999999</c:v>
                </c:pt>
                <c:pt idx="17413">
                  <c:v>1968.993702</c:v>
                </c:pt>
                <c:pt idx="17414">
                  <c:v>1968.833952</c:v>
                </c:pt>
                <c:pt idx="17415">
                  <c:v>1968.6540500000001</c:v>
                </c:pt>
                <c:pt idx="17416">
                  <c:v>1968.2368590000001</c:v>
                </c:pt>
                <c:pt idx="17417">
                  <c:v>1967.382644</c:v>
                </c:pt>
                <c:pt idx="17418">
                  <c:v>1967.3325299999999</c:v>
                </c:pt>
                <c:pt idx="17419">
                  <c:v>1966.5404799999999</c:v>
                </c:pt>
                <c:pt idx="17420">
                  <c:v>1966.393724</c:v>
                </c:pt>
                <c:pt idx="17421">
                  <c:v>1966.366685</c:v>
                </c:pt>
                <c:pt idx="17422">
                  <c:v>1965.9114139999999</c:v>
                </c:pt>
                <c:pt idx="17423">
                  <c:v>1965.828863</c:v>
                </c:pt>
                <c:pt idx="17424">
                  <c:v>1965.17686</c:v>
                </c:pt>
                <c:pt idx="17425">
                  <c:v>1965.055523</c:v>
                </c:pt>
                <c:pt idx="17426">
                  <c:v>1965.003526</c:v>
                </c:pt>
                <c:pt idx="17427">
                  <c:v>1964.9288389999999</c:v>
                </c:pt>
                <c:pt idx="17428">
                  <c:v>1964.728582</c:v>
                </c:pt>
                <c:pt idx="17429">
                  <c:v>1964.4247720000001</c:v>
                </c:pt>
                <c:pt idx="17430">
                  <c:v>1964.358506</c:v>
                </c:pt>
                <c:pt idx="17431">
                  <c:v>1963.3750030000001</c:v>
                </c:pt>
                <c:pt idx="17432">
                  <c:v>1963.374388</c:v>
                </c:pt>
                <c:pt idx="17433">
                  <c:v>1962.5665220000001</c:v>
                </c:pt>
                <c:pt idx="17434">
                  <c:v>1961.9616860000001</c:v>
                </c:pt>
                <c:pt idx="17435">
                  <c:v>1961.8630680000001</c:v>
                </c:pt>
                <c:pt idx="17436">
                  <c:v>1961.1294009999999</c:v>
                </c:pt>
                <c:pt idx="17437">
                  <c:v>1960.371279</c:v>
                </c:pt>
                <c:pt idx="17438">
                  <c:v>1960.115892</c:v>
                </c:pt>
                <c:pt idx="17439">
                  <c:v>1959.9670719999999</c:v>
                </c:pt>
                <c:pt idx="17440">
                  <c:v>1959.9018309999999</c:v>
                </c:pt>
                <c:pt idx="17441">
                  <c:v>1959.321332</c:v>
                </c:pt>
                <c:pt idx="17442">
                  <c:v>1959.223559</c:v>
                </c:pt>
                <c:pt idx="17443">
                  <c:v>1958.504091</c:v>
                </c:pt>
                <c:pt idx="17444">
                  <c:v>1958.361866</c:v>
                </c:pt>
                <c:pt idx="17445">
                  <c:v>1958.2788760000001</c:v>
                </c:pt>
                <c:pt idx="17446">
                  <c:v>1957.610952</c:v>
                </c:pt>
                <c:pt idx="17447">
                  <c:v>1956.8658539999999</c:v>
                </c:pt>
                <c:pt idx="17448">
                  <c:v>1956.499272</c:v>
                </c:pt>
                <c:pt idx="17449">
                  <c:v>1956.1295540000001</c:v>
                </c:pt>
                <c:pt idx="17450">
                  <c:v>1955.901517</c:v>
                </c:pt>
                <c:pt idx="17451">
                  <c:v>1955.5380640000001</c:v>
                </c:pt>
                <c:pt idx="17452">
                  <c:v>1955.519368</c:v>
                </c:pt>
                <c:pt idx="17453">
                  <c:v>1954.9128559999999</c:v>
                </c:pt>
                <c:pt idx="17454">
                  <c:v>1954.879357</c:v>
                </c:pt>
                <c:pt idx="17455">
                  <c:v>1954.763854</c:v>
                </c:pt>
                <c:pt idx="17456">
                  <c:v>1954.7210050000001</c:v>
                </c:pt>
                <c:pt idx="17457">
                  <c:v>1954.155458</c:v>
                </c:pt>
                <c:pt idx="17458">
                  <c:v>1953.2813679999999</c:v>
                </c:pt>
                <c:pt idx="17459">
                  <c:v>1953.1646040000001</c:v>
                </c:pt>
                <c:pt idx="17460">
                  <c:v>1952.876145</c:v>
                </c:pt>
                <c:pt idx="17461">
                  <c:v>1952.850948</c:v>
                </c:pt>
                <c:pt idx="17462">
                  <c:v>1952.632955</c:v>
                </c:pt>
                <c:pt idx="17463">
                  <c:v>1952.5632089999999</c:v>
                </c:pt>
                <c:pt idx="17464">
                  <c:v>1952.2190700000001</c:v>
                </c:pt>
                <c:pt idx="17465">
                  <c:v>1951.542056</c:v>
                </c:pt>
                <c:pt idx="17466">
                  <c:v>1951.041907</c:v>
                </c:pt>
                <c:pt idx="17467">
                  <c:v>1950.764271</c:v>
                </c:pt>
                <c:pt idx="17468">
                  <c:v>1950.6817450000001</c:v>
                </c:pt>
                <c:pt idx="17469">
                  <c:v>1950.641989</c:v>
                </c:pt>
                <c:pt idx="17470">
                  <c:v>1950.6026859999999</c:v>
                </c:pt>
                <c:pt idx="17471">
                  <c:v>1950.230742</c:v>
                </c:pt>
                <c:pt idx="17472">
                  <c:v>1950.210538</c:v>
                </c:pt>
                <c:pt idx="17473">
                  <c:v>1949.769004</c:v>
                </c:pt>
                <c:pt idx="17474">
                  <c:v>1949.7030400000001</c:v>
                </c:pt>
                <c:pt idx="17475">
                  <c:v>1949.504281</c:v>
                </c:pt>
                <c:pt idx="17476">
                  <c:v>1949.1309920000001</c:v>
                </c:pt>
                <c:pt idx="17477">
                  <c:v>1949.1124600000001</c:v>
                </c:pt>
                <c:pt idx="17478">
                  <c:v>1948.631695</c:v>
                </c:pt>
                <c:pt idx="17479">
                  <c:v>1948.1451509999999</c:v>
                </c:pt>
                <c:pt idx="17480">
                  <c:v>1947.9499410000001</c:v>
                </c:pt>
                <c:pt idx="17481">
                  <c:v>1947.2522719999999</c:v>
                </c:pt>
                <c:pt idx="17482">
                  <c:v>1947.0724789999999</c:v>
                </c:pt>
                <c:pt idx="17483">
                  <c:v>1946.7515189999999</c:v>
                </c:pt>
                <c:pt idx="17484">
                  <c:v>1946.640858</c:v>
                </c:pt>
                <c:pt idx="17485">
                  <c:v>1946.539898</c:v>
                </c:pt>
                <c:pt idx="17486">
                  <c:v>1946.4405260000001</c:v>
                </c:pt>
                <c:pt idx="17487">
                  <c:v>1946.310522</c:v>
                </c:pt>
                <c:pt idx="17488">
                  <c:v>1946.01585</c:v>
                </c:pt>
                <c:pt idx="17489">
                  <c:v>1945.779612</c:v>
                </c:pt>
                <c:pt idx="17490">
                  <c:v>1945.754383</c:v>
                </c:pt>
                <c:pt idx="17491">
                  <c:v>1945.7005180000001</c:v>
                </c:pt>
                <c:pt idx="17492">
                  <c:v>1945.5361640000001</c:v>
                </c:pt>
                <c:pt idx="17493">
                  <c:v>1944.906074</c:v>
                </c:pt>
                <c:pt idx="17494">
                  <c:v>1944.4362550000001</c:v>
                </c:pt>
                <c:pt idx="17495">
                  <c:v>1944.1539170000001</c:v>
                </c:pt>
                <c:pt idx="17496">
                  <c:v>1943.8743219999999</c:v>
                </c:pt>
                <c:pt idx="17497">
                  <c:v>1942.1302430000001</c:v>
                </c:pt>
                <c:pt idx="17498">
                  <c:v>1942.0418890000001</c:v>
                </c:pt>
                <c:pt idx="17499">
                  <c:v>1941.980237</c:v>
                </c:pt>
                <c:pt idx="17500">
                  <c:v>1941.5346259999999</c:v>
                </c:pt>
                <c:pt idx="17501">
                  <c:v>1941.337383</c:v>
                </c:pt>
                <c:pt idx="17502">
                  <c:v>1940.309632</c:v>
                </c:pt>
                <c:pt idx="17503">
                  <c:v>1940.058976</c:v>
                </c:pt>
                <c:pt idx="17504">
                  <c:v>1939.655303</c:v>
                </c:pt>
                <c:pt idx="17505">
                  <c:v>1939.536732</c:v>
                </c:pt>
                <c:pt idx="17506">
                  <c:v>1939.4383680000001</c:v>
                </c:pt>
                <c:pt idx="17507">
                  <c:v>1938.726821</c:v>
                </c:pt>
                <c:pt idx="17508">
                  <c:v>1938.39177</c:v>
                </c:pt>
                <c:pt idx="17509">
                  <c:v>1938.2135169999999</c:v>
                </c:pt>
                <c:pt idx="17510">
                  <c:v>1938.069309</c:v>
                </c:pt>
                <c:pt idx="17511">
                  <c:v>1937.973974</c:v>
                </c:pt>
                <c:pt idx="17512">
                  <c:v>1937.1968429999999</c:v>
                </c:pt>
                <c:pt idx="17513">
                  <c:v>1937.1190879999999</c:v>
                </c:pt>
                <c:pt idx="17514">
                  <c:v>1936.2869229999999</c:v>
                </c:pt>
                <c:pt idx="17515">
                  <c:v>1936.2422340000001</c:v>
                </c:pt>
                <c:pt idx="17516">
                  <c:v>1936.213195</c:v>
                </c:pt>
                <c:pt idx="17517">
                  <c:v>1936.1964069999999</c:v>
                </c:pt>
                <c:pt idx="17518">
                  <c:v>1936.0813410000001</c:v>
                </c:pt>
                <c:pt idx="17519">
                  <c:v>1935.789276</c:v>
                </c:pt>
                <c:pt idx="17520">
                  <c:v>1935.628811</c:v>
                </c:pt>
                <c:pt idx="17521">
                  <c:v>1935.455406</c:v>
                </c:pt>
                <c:pt idx="17522">
                  <c:v>1935.341017</c:v>
                </c:pt>
                <c:pt idx="17523">
                  <c:v>1934.883697</c:v>
                </c:pt>
                <c:pt idx="17524">
                  <c:v>1934.8425460000001</c:v>
                </c:pt>
                <c:pt idx="17525">
                  <c:v>1934.432961</c:v>
                </c:pt>
                <c:pt idx="17526">
                  <c:v>1934.044445</c:v>
                </c:pt>
                <c:pt idx="17527">
                  <c:v>1933.517423</c:v>
                </c:pt>
                <c:pt idx="17528">
                  <c:v>1933.065263</c:v>
                </c:pt>
                <c:pt idx="17529">
                  <c:v>1932.9537029999999</c:v>
                </c:pt>
                <c:pt idx="17530">
                  <c:v>1932.5247409999999</c:v>
                </c:pt>
                <c:pt idx="17531">
                  <c:v>1932.0227709999999</c:v>
                </c:pt>
                <c:pt idx="17532">
                  <c:v>1932.018971</c:v>
                </c:pt>
                <c:pt idx="17533">
                  <c:v>1931.9956540000001</c:v>
                </c:pt>
                <c:pt idx="17534">
                  <c:v>1931.335863</c:v>
                </c:pt>
                <c:pt idx="17535">
                  <c:v>1931.0641499999999</c:v>
                </c:pt>
                <c:pt idx="17536">
                  <c:v>1930.032762</c:v>
                </c:pt>
                <c:pt idx="17537">
                  <c:v>1929.99621</c:v>
                </c:pt>
                <c:pt idx="17538">
                  <c:v>1929.7662849999999</c:v>
                </c:pt>
                <c:pt idx="17539">
                  <c:v>1928.72892</c:v>
                </c:pt>
                <c:pt idx="17540">
                  <c:v>1928.663744</c:v>
                </c:pt>
                <c:pt idx="17541">
                  <c:v>1928.4559569999999</c:v>
                </c:pt>
                <c:pt idx="17542">
                  <c:v>1927.6385519999999</c:v>
                </c:pt>
                <c:pt idx="17543">
                  <c:v>1927.239732</c:v>
                </c:pt>
                <c:pt idx="17544">
                  <c:v>1927.0252310000001</c:v>
                </c:pt>
                <c:pt idx="17545">
                  <c:v>1926.833194</c:v>
                </c:pt>
                <c:pt idx="17546">
                  <c:v>1926.340993</c:v>
                </c:pt>
                <c:pt idx="17547">
                  <c:v>1925.4473820000001</c:v>
                </c:pt>
                <c:pt idx="17548">
                  <c:v>1925.098911</c:v>
                </c:pt>
                <c:pt idx="17549">
                  <c:v>1924.792884</c:v>
                </c:pt>
                <c:pt idx="17550">
                  <c:v>1924.589962</c:v>
                </c:pt>
                <c:pt idx="17551">
                  <c:v>1924.3433050000001</c:v>
                </c:pt>
                <c:pt idx="17552">
                  <c:v>1924.2855460000001</c:v>
                </c:pt>
                <c:pt idx="17553">
                  <c:v>1924.0977310000001</c:v>
                </c:pt>
                <c:pt idx="17554">
                  <c:v>1924.056196</c:v>
                </c:pt>
                <c:pt idx="17555">
                  <c:v>1923.9556210000001</c:v>
                </c:pt>
                <c:pt idx="17556">
                  <c:v>1923.8639069999999</c:v>
                </c:pt>
                <c:pt idx="17557">
                  <c:v>1923.85481</c:v>
                </c:pt>
                <c:pt idx="17558">
                  <c:v>1923.598749</c:v>
                </c:pt>
                <c:pt idx="17559">
                  <c:v>1922.832249</c:v>
                </c:pt>
                <c:pt idx="17560">
                  <c:v>1922.4745829999999</c:v>
                </c:pt>
                <c:pt idx="17561">
                  <c:v>1922.4630970000001</c:v>
                </c:pt>
                <c:pt idx="17562">
                  <c:v>1922.420284</c:v>
                </c:pt>
                <c:pt idx="17563">
                  <c:v>1922.3011959999999</c:v>
                </c:pt>
                <c:pt idx="17564">
                  <c:v>1922.0989830000001</c:v>
                </c:pt>
                <c:pt idx="17565">
                  <c:v>1921.6313110000001</c:v>
                </c:pt>
                <c:pt idx="17566">
                  <c:v>1921.3790160000001</c:v>
                </c:pt>
                <c:pt idx="17567">
                  <c:v>1920.8621049999999</c:v>
                </c:pt>
                <c:pt idx="17568">
                  <c:v>1920.6252919999999</c:v>
                </c:pt>
                <c:pt idx="17569">
                  <c:v>1920.226197</c:v>
                </c:pt>
                <c:pt idx="17570">
                  <c:v>1919.982154</c:v>
                </c:pt>
                <c:pt idx="17571">
                  <c:v>1919.8101670000001</c:v>
                </c:pt>
                <c:pt idx="17572">
                  <c:v>1919.7512839999999</c:v>
                </c:pt>
                <c:pt idx="17573">
                  <c:v>1919.3888179999999</c:v>
                </c:pt>
                <c:pt idx="17574">
                  <c:v>1919.2039990000001</c:v>
                </c:pt>
                <c:pt idx="17575">
                  <c:v>1918.878271</c:v>
                </c:pt>
                <c:pt idx="17576">
                  <c:v>1918.4506980000001</c:v>
                </c:pt>
                <c:pt idx="17577">
                  <c:v>1917.9826820000001</c:v>
                </c:pt>
                <c:pt idx="17578">
                  <c:v>1917.933413</c:v>
                </c:pt>
                <c:pt idx="17579">
                  <c:v>1917.651597</c:v>
                </c:pt>
                <c:pt idx="17580">
                  <c:v>1917.454371</c:v>
                </c:pt>
                <c:pt idx="17581">
                  <c:v>1917.192284</c:v>
                </c:pt>
                <c:pt idx="17582">
                  <c:v>1916.8122530000001</c:v>
                </c:pt>
                <c:pt idx="17583">
                  <c:v>1916.735453</c:v>
                </c:pt>
                <c:pt idx="17584">
                  <c:v>1916.534883</c:v>
                </c:pt>
                <c:pt idx="17585">
                  <c:v>1916.4688080000001</c:v>
                </c:pt>
                <c:pt idx="17586">
                  <c:v>1915.992299</c:v>
                </c:pt>
                <c:pt idx="17587">
                  <c:v>1915.9280060000001</c:v>
                </c:pt>
                <c:pt idx="17588">
                  <c:v>1913.9503790000001</c:v>
                </c:pt>
                <c:pt idx="17589">
                  <c:v>1913.698862</c:v>
                </c:pt>
                <c:pt idx="17590">
                  <c:v>1912.8144569999999</c:v>
                </c:pt>
                <c:pt idx="17591">
                  <c:v>1912.7637890000001</c:v>
                </c:pt>
                <c:pt idx="17592">
                  <c:v>1912.687592</c:v>
                </c:pt>
                <c:pt idx="17593">
                  <c:v>1912.2293560000001</c:v>
                </c:pt>
                <c:pt idx="17594">
                  <c:v>1911.8052170000001</c:v>
                </c:pt>
                <c:pt idx="17595">
                  <c:v>1911.625849</c:v>
                </c:pt>
                <c:pt idx="17596">
                  <c:v>1911.488413</c:v>
                </c:pt>
                <c:pt idx="17597">
                  <c:v>1910.6255200000001</c:v>
                </c:pt>
                <c:pt idx="17598">
                  <c:v>1910.2789620000001</c:v>
                </c:pt>
                <c:pt idx="17599">
                  <c:v>1910.239153</c:v>
                </c:pt>
                <c:pt idx="17600">
                  <c:v>1909.91572</c:v>
                </c:pt>
                <c:pt idx="17601">
                  <c:v>1909.6734759999999</c:v>
                </c:pt>
                <c:pt idx="17602">
                  <c:v>1909.5547240000001</c:v>
                </c:pt>
                <c:pt idx="17603">
                  <c:v>1909.371787</c:v>
                </c:pt>
                <c:pt idx="17604">
                  <c:v>1909.2853849999999</c:v>
                </c:pt>
                <c:pt idx="17605">
                  <c:v>1909.2514020000001</c:v>
                </c:pt>
                <c:pt idx="17606">
                  <c:v>1909.018429</c:v>
                </c:pt>
                <c:pt idx="17607">
                  <c:v>1908.901695</c:v>
                </c:pt>
                <c:pt idx="17608">
                  <c:v>1908.4921220000001</c:v>
                </c:pt>
                <c:pt idx="17609">
                  <c:v>1908.242377</c:v>
                </c:pt>
                <c:pt idx="17610">
                  <c:v>1907.508634</c:v>
                </c:pt>
                <c:pt idx="17611">
                  <c:v>1907.0861520000001</c:v>
                </c:pt>
                <c:pt idx="17612">
                  <c:v>1907.0110910000001</c:v>
                </c:pt>
                <c:pt idx="17613">
                  <c:v>1906.880361</c:v>
                </c:pt>
                <c:pt idx="17614">
                  <c:v>1906.8727269999999</c:v>
                </c:pt>
                <c:pt idx="17615">
                  <c:v>1906.6455510000001</c:v>
                </c:pt>
                <c:pt idx="17616">
                  <c:v>1906.294146</c:v>
                </c:pt>
                <c:pt idx="17617">
                  <c:v>1905.196655</c:v>
                </c:pt>
                <c:pt idx="17618">
                  <c:v>1905.122832</c:v>
                </c:pt>
                <c:pt idx="17619">
                  <c:v>1905.1103740000001</c:v>
                </c:pt>
                <c:pt idx="17620">
                  <c:v>1904.781937</c:v>
                </c:pt>
                <c:pt idx="17621">
                  <c:v>1904.7205160000001</c:v>
                </c:pt>
                <c:pt idx="17622">
                  <c:v>1904.688715</c:v>
                </c:pt>
                <c:pt idx="17623">
                  <c:v>1904.6692740000001</c:v>
                </c:pt>
                <c:pt idx="17624">
                  <c:v>1904.6560030000001</c:v>
                </c:pt>
                <c:pt idx="17625">
                  <c:v>1904.3134700000001</c:v>
                </c:pt>
                <c:pt idx="17626">
                  <c:v>1904.26873</c:v>
                </c:pt>
                <c:pt idx="17627">
                  <c:v>1904.19091</c:v>
                </c:pt>
                <c:pt idx="17628">
                  <c:v>1903.7900400000001</c:v>
                </c:pt>
                <c:pt idx="17629">
                  <c:v>1903.6429929999999</c:v>
                </c:pt>
                <c:pt idx="17630">
                  <c:v>1903.181681</c:v>
                </c:pt>
                <c:pt idx="17631">
                  <c:v>1902.733622</c:v>
                </c:pt>
                <c:pt idx="17632">
                  <c:v>1902.368074</c:v>
                </c:pt>
                <c:pt idx="17633">
                  <c:v>1901.982039</c:v>
                </c:pt>
                <c:pt idx="17634">
                  <c:v>1900.956109</c:v>
                </c:pt>
                <c:pt idx="17635">
                  <c:v>1900.4318330000001</c:v>
                </c:pt>
                <c:pt idx="17636">
                  <c:v>1900.407179</c:v>
                </c:pt>
                <c:pt idx="17637">
                  <c:v>1900.3477869999999</c:v>
                </c:pt>
                <c:pt idx="17638">
                  <c:v>1900.2262989999999</c:v>
                </c:pt>
                <c:pt idx="17639">
                  <c:v>1900.177193</c:v>
                </c:pt>
                <c:pt idx="17640">
                  <c:v>1900.1585520000001</c:v>
                </c:pt>
                <c:pt idx="17641">
                  <c:v>1900.0104229999999</c:v>
                </c:pt>
                <c:pt idx="17642">
                  <c:v>1899.746249</c:v>
                </c:pt>
                <c:pt idx="17643">
                  <c:v>1899.5156950000001</c:v>
                </c:pt>
                <c:pt idx="17644">
                  <c:v>1899.2547320000001</c:v>
                </c:pt>
                <c:pt idx="17645">
                  <c:v>1899.0071170000001</c:v>
                </c:pt>
                <c:pt idx="17646">
                  <c:v>1898.930339</c:v>
                </c:pt>
                <c:pt idx="17647">
                  <c:v>1898.842097</c:v>
                </c:pt>
                <c:pt idx="17648">
                  <c:v>1898.678365</c:v>
                </c:pt>
                <c:pt idx="17649">
                  <c:v>1898.274099</c:v>
                </c:pt>
                <c:pt idx="17650">
                  <c:v>1898.054527</c:v>
                </c:pt>
                <c:pt idx="17651">
                  <c:v>1897.6971370000001</c:v>
                </c:pt>
                <c:pt idx="17652">
                  <c:v>1897.6094049999999</c:v>
                </c:pt>
                <c:pt idx="17653">
                  <c:v>1897.3235279999999</c:v>
                </c:pt>
                <c:pt idx="17654">
                  <c:v>1896.674757</c:v>
                </c:pt>
                <c:pt idx="17655">
                  <c:v>1896.49621</c:v>
                </c:pt>
                <c:pt idx="17656">
                  <c:v>1896.3952019999999</c:v>
                </c:pt>
                <c:pt idx="17657">
                  <c:v>1896.2168650000001</c:v>
                </c:pt>
                <c:pt idx="17658">
                  <c:v>1896.0049120000001</c:v>
                </c:pt>
                <c:pt idx="17659">
                  <c:v>1895.880429</c:v>
                </c:pt>
                <c:pt idx="17660">
                  <c:v>1895.6985090000001</c:v>
                </c:pt>
                <c:pt idx="17661">
                  <c:v>1895.5606869999999</c:v>
                </c:pt>
                <c:pt idx="17662">
                  <c:v>1895.5434729999999</c:v>
                </c:pt>
                <c:pt idx="17663">
                  <c:v>1895.149586</c:v>
                </c:pt>
                <c:pt idx="17664">
                  <c:v>1894.651934</c:v>
                </c:pt>
                <c:pt idx="17665">
                  <c:v>1894.5124310000001</c:v>
                </c:pt>
                <c:pt idx="17666">
                  <c:v>1894.369013</c:v>
                </c:pt>
                <c:pt idx="17667">
                  <c:v>1894.0238420000001</c:v>
                </c:pt>
                <c:pt idx="17668">
                  <c:v>1893.879602</c:v>
                </c:pt>
                <c:pt idx="17669">
                  <c:v>1893.330629</c:v>
                </c:pt>
                <c:pt idx="17670">
                  <c:v>1892.9991829999999</c:v>
                </c:pt>
                <c:pt idx="17671">
                  <c:v>1892.472207</c:v>
                </c:pt>
                <c:pt idx="17672">
                  <c:v>1892.3313760000001</c:v>
                </c:pt>
                <c:pt idx="17673">
                  <c:v>1892.2937340000001</c:v>
                </c:pt>
                <c:pt idx="17674">
                  <c:v>1892.288043</c:v>
                </c:pt>
                <c:pt idx="17675">
                  <c:v>1892.213827</c:v>
                </c:pt>
                <c:pt idx="17676">
                  <c:v>1892.1654739999999</c:v>
                </c:pt>
                <c:pt idx="17677">
                  <c:v>1891.9676770000001</c:v>
                </c:pt>
                <c:pt idx="17678">
                  <c:v>1891.9199369999999</c:v>
                </c:pt>
                <c:pt idx="17679">
                  <c:v>1891.650897</c:v>
                </c:pt>
                <c:pt idx="17680">
                  <c:v>1891.1696440000001</c:v>
                </c:pt>
                <c:pt idx="17681">
                  <c:v>1890.9476810000001</c:v>
                </c:pt>
                <c:pt idx="17682">
                  <c:v>1890.6524669999999</c:v>
                </c:pt>
                <c:pt idx="17683">
                  <c:v>1890.2949040000001</c:v>
                </c:pt>
                <c:pt idx="17684">
                  <c:v>1889.892161</c:v>
                </c:pt>
                <c:pt idx="17685">
                  <c:v>1889.5399219999999</c:v>
                </c:pt>
                <c:pt idx="17686">
                  <c:v>1889.475248</c:v>
                </c:pt>
                <c:pt idx="17687">
                  <c:v>1889.4447540000001</c:v>
                </c:pt>
                <c:pt idx="17688">
                  <c:v>1888.922202</c:v>
                </c:pt>
                <c:pt idx="17689">
                  <c:v>1888.770303</c:v>
                </c:pt>
                <c:pt idx="17690">
                  <c:v>1888.7585999999999</c:v>
                </c:pt>
                <c:pt idx="17691">
                  <c:v>1888.707197</c:v>
                </c:pt>
                <c:pt idx="17692">
                  <c:v>1887.9573439999999</c:v>
                </c:pt>
                <c:pt idx="17693">
                  <c:v>1887.2738019999999</c:v>
                </c:pt>
                <c:pt idx="17694">
                  <c:v>1887.173996</c:v>
                </c:pt>
                <c:pt idx="17695">
                  <c:v>1886.8639439999999</c:v>
                </c:pt>
                <c:pt idx="17696">
                  <c:v>1886.6108919999999</c:v>
                </c:pt>
                <c:pt idx="17697">
                  <c:v>1886.184929</c:v>
                </c:pt>
                <c:pt idx="17698">
                  <c:v>1885.945381</c:v>
                </c:pt>
                <c:pt idx="17699">
                  <c:v>1885.886035</c:v>
                </c:pt>
                <c:pt idx="17700">
                  <c:v>1885.449828</c:v>
                </c:pt>
                <c:pt idx="17701">
                  <c:v>1885.02313</c:v>
                </c:pt>
                <c:pt idx="17702">
                  <c:v>1884.4367090000001</c:v>
                </c:pt>
                <c:pt idx="17703">
                  <c:v>1884.3919089999999</c:v>
                </c:pt>
                <c:pt idx="17704">
                  <c:v>1883.603584</c:v>
                </c:pt>
                <c:pt idx="17705">
                  <c:v>1883.322615</c:v>
                </c:pt>
                <c:pt idx="17706">
                  <c:v>1883.1524429999999</c:v>
                </c:pt>
                <c:pt idx="17707">
                  <c:v>1882.8505929999999</c:v>
                </c:pt>
                <c:pt idx="17708">
                  <c:v>1882.2942190000001</c:v>
                </c:pt>
                <c:pt idx="17709">
                  <c:v>1882.0903109999999</c:v>
                </c:pt>
                <c:pt idx="17710">
                  <c:v>1881.8672260000001</c:v>
                </c:pt>
                <c:pt idx="17711">
                  <c:v>1881.827581</c:v>
                </c:pt>
                <c:pt idx="17712">
                  <c:v>1881.562304</c:v>
                </c:pt>
                <c:pt idx="17713">
                  <c:v>1881.0975490000001</c:v>
                </c:pt>
                <c:pt idx="17714">
                  <c:v>1880.768988</c:v>
                </c:pt>
                <c:pt idx="17715">
                  <c:v>1879.1323580000001</c:v>
                </c:pt>
                <c:pt idx="17716">
                  <c:v>1879.005349</c:v>
                </c:pt>
                <c:pt idx="17717">
                  <c:v>1878.8280030000001</c:v>
                </c:pt>
                <c:pt idx="17718">
                  <c:v>1878.050542</c:v>
                </c:pt>
                <c:pt idx="17719">
                  <c:v>1877.915152</c:v>
                </c:pt>
                <c:pt idx="17720">
                  <c:v>1877.395489</c:v>
                </c:pt>
                <c:pt idx="17721">
                  <c:v>1877.3230820000001</c:v>
                </c:pt>
                <c:pt idx="17722">
                  <c:v>1877.0733479999999</c:v>
                </c:pt>
                <c:pt idx="17723">
                  <c:v>1876.723373</c:v>
                </c:pt>
                <c:pt idx="17724">
                  <c:v>1876.4276150000001</c:v>
                </c:pt>
                <c:pt idx="17725">
                  <c:v>1876.3765519999999</c:v>
                </c:pt>
                <c:pt idx="17726">
                  <c:v>1875.651259</c:v>
                </c:pt>
                <c:pt idx="17727">
                  <c:v>1875.5129939999999</c:v>
                </c:pt>
                <c:pt idx="17728">
                  <c:v>1875.4953949999999</c:v>
                </c:pt>
                <c:pt idx="17729">
                  <c:v>1875.380216</c:v>
                </c:pt>
                <c:pt idx="17730">
                  <c:v>1875.2146909999999</c:v>
                </c:pt>
                <c:pt idx="17731">
                  <c:v>1875.1034729999999</c:v>
                </c:pt>
                <c:pt idx="17732">
                  <c:v>1874.7174500000001</c:v>
                </c:pt>
                <c:pt idx="17733">
                  <c:v>1874.5881979999999</c:v>
                </c:pt>
                <c:pt idx="17734">
                  <c:v>1874.3184160000001</c:v>
                </c:pt>
                <c:pt idx="17735">
                  <c:v>1873.99134</c:v>
                </c:pt>
                <c:pt idx="17736">
                  <c:v>1873.2271860000001</c:v>
                </c:pt>
                <c:pt idx="17737">
                  <c:v>1873.1419350000001</c:v>
                </c:pt>
                <c:pt idx="17738">
                  <c:v>1872.965653</c:v>
                </c:pt>
                <c:pt idx="17739">
                  <c:v>1872.577475</c:v>
                </c:pt>
                <c:pt idx="17740">
                  <c:v>1872.1897819999999</c:v>
                </c:pt>
                <c:pt idx="17741">
                  <c:v>1871.9111350000001</c:v>
                </c:pt>
                <c:pt idx="17742">
                  <c:v>1871.8535380000001</c:v>
                </c:pt>
                <c:pt idx="17743">
                  <c:v>1871.3306299999999</c:v>
                </c:pt>
                <c:pt idx="17744">
                  <c:v>1870.724459</c:v>
                </c:pt>
                <c:pt idx="17745">
                  <c:v>1870.2292420000001</c:v>
                </c:pt>
                <c:pt idx="17746">
                  <c:v>1869.7611039999999</c:v>
                </c:pt>
                <c:pt idx="17747">
                  <c:v>1869.52792</c:v>
                </c:pt>
                <c:pt idx="17748">
                  <c:v>1869.5199769999999</c:v>
                </c:pt>
                <c:pt idx="17749">
                  <c:v>1869.509348</c:v>
                </c:pt>
                <c:pt idx="17750">
                  <c:v>1869.40165</c:v>
                </c:pt>
                <c:pt idx="17751">
                  <c:v>1869.2748670000001</c:v>
                </c:pt>
                <c:pt idx="17752">
                  <c:v>1869.1486460000001</c:v>
                </c:pt>
                <c:pt idx="17753">
                  <c:v>1868.926013</c:v>
                </c:pt>
                <c:pt idx="17754">
                  <c:v>1868.5723559999999</c:v>
                </c:pt>
                <c:pt idx="17755">
                  <c:v>1868.0983309999999</c:v>
                </c:pt>
                <c:pt idx="17756">
                  <c:v>1867.796347</c:v>
                </c:pt>
                <c:pt idx="17757">
                  <c:v>1867.433049</c:v>
                </c:pt>
                <c:pt idx="17758">
                  <c:v>1867.083905</c:v>
                </c:pt>
                <c:pt idx="17759">
                  <c:v>1867.025359</c:v>
                </c:pt>
                <c:pt idx="17760">
                  <c:v>1866.340672</c:v>
                </c:pt>
                <c:pt idx="17761">
                  <c:v>1865.9472820000001</c:v>
                </c:pt>
                <c:pt idx="17762">
                  <c:v>1865.869512</c:v>
                </c:pt>
                <c:pt idx="17763">
                  <c:v>1865.6478529999999</c:v>
                </c:pt>
                <c:pt idx="17764">
                  <c:v>1865.2668610000001</c:v>
                </c:pt>
                <c:pt idx="17765">
                  <c:v>1865.1070010000001</c:v>
                </c:pt>
                <c:pt idx="17766">
                  <c:v>1864.642014</c:v>
                </c:pt>
                <c:pt idx="17767">
                  <c:v>1864.6403379999999</c:v>
                </c:pt>
                <c:pt idx="17768">
                  <c:v>1864.03819</c:v>
                </c:pt>
                <c:pt idx="17769">
                  <c:v>1863.458257</c:v>
                </c:pt>
                <c:pt idx="17770">
                  <c:v>1862.7657939999999</c:v>
                </c:pt>
                <c:pt idx="17771">
                  <c:v>1862.3085289999999</c:v>
                </c:pt>
                <c:pt idx="17772">
                  <c:v>1861.76324</c:v>
                </c:pt>
                <c:pt idx="17773">
                  <c:v>1861.4285850000001</c:v>
                </c:pt>
                <c:pt idx="17774">
                  <c:v>1859.897962</c:v>
                </c:pt>
                <c:pt idx="17775">
                  <c:v>1859.8602820000001</c:v>
                </c:pt>
                <c:pt idx="17776">
                  <c:v>1859.766885</c:v>
                </c:pt>
                <c:pt idx="17777">
                  <c:v>1859.0531539999999</c:v>
                </c:pt>
                <c:pt idx="17778">
                  <c:v>1858.038646</c:v>
                </c:pt>
                <c:pt idx="17779">
                  <c:v>1858.0144929999999</c:v>
                </c:pt>
                <c:pt idx="17780">
                  <c:v>1857.9246000000001</c:v>
                </c:pt>
                <c:pt idx="17781">
                  <c:v>1857.8743669999999</c:v>
                </c:pt>
                <c:pt idx="17782">
                  <c:v>1857.859919</c:v>
                </c:pt>
                <c:pt idx="17783">
                  <c:v>1857.575642</c:v>
                </c:pt>
                <c:pt idx="17784">
                  <c:v>1857.049301</c:v>
                </c:pt>
                <c:pt idx="17785">
                  <c:v>1856.2056700000001</c:v>
                </c:pt>
                <c:pt idx="17786">
                  <c:v>1855.9275849999999</c:v>
                </c:pt>
                <c:pt idx="17787">
                  <c:v>1855.6666600000001</c:v>
                </c:pt>
                <c:pt idx="17788">
                  <c:v>1855.6158129999999</c:v>
                </c:pt>
                <c:pt idx="17789">
                  <c:v>1855.5592670000001</c:v>
                </c:pt>
                <c:pt idx="17790">
                  <c:v>1855.318495</c:v>
                </c:pt>
                <c:pt idx="17791">
                  <c:v>1855.1594950000001</c:v>
                </c:pt>
                <c:pt idx="17792">
                  <c:v>1855.0991610000001</c:v>
                </c:pt>
                <c:pt idx="17793">
                  <c:v>1854.882795</c:v>
                </c:pt>
                <c:pt idx="17794">
                  <c:v>1854.7518050000001</c:v>
                </c:pt>
                <c:pt idx="17795">
                  <c:v>1854.6021470000001</c:v>
                </c:pt>
                <c:pt idx="17796">
                  <c:v>1854.121999</c:v>
                </c:pt>
                <c:pt idx="17797">
                  <c:v>1853.4793729999999</c:v>
                </c:pt>
                <c:pt idx="17798">
                  <c:v>1853.4535840000001</c:v>
                </c:pt>
                <c:pt idx="17799">
                  <c:v>1853.165544</c:v>
                </c:pt>
                <c:pt idx="17800">
                  <c:v>1852.710345</c:v>
                </c:pt>
                <c:pt idx="17801">
                  <c:v>1851.8962630000001</c:v>
                </c:pt>
                <c:pt idx="17802">
                  <c:v>1851.850134</c:v>
                </c:pt>
                <c:pt idx="17803">
                  <c:v>1851.5342869999999</c:v>
                </c:pt>
                <c:pt idx="17804">
                  <c:v>1851.0082170000001</c:v>
                </c:pt>
                <c:pt idx="17805">
                  <c:v>1850.955301</c:v>
                </c:pt>
                <c:pt idx="17806">
                  <c:v>1850.8479010000001</c:v>
                </c:pt>
                <c:pt idx="17807">
                  <c:v>1850.5873059999999</c:v>
                </c:pt>
                <c:pt idx="17808">
                  <c:v>1850.4840919999999</c:v>
                </c:pt>
                <c:pt idx="17809">
                  <c:v>1850.432622</c:v>
                </c:pt>
                <c:pt idx="17810">
                  <c:v>1849.7886579999999</c:v>
                </c:pt>
                <c:pt idx="17811">
                  <c:v>1848.822173</c:v>
                </c:pt>
                <c:pt idx="17812">
                  <c:v>1848.2653009999999</c:v>
                </c:pt>
                <c:pt idx="17813">
                  <c:v>1848.0385690000001</c:v>
                </c:pt>
                <c:pt idx="17814">
                  <c:v>1847.8258330000001</c:v>
                </c:pt>
                <c:pt idx="17815">
                  <c:v>1847.621065</c:v>
                </c:pt>
                <c:pt idx="17816">
                  <c:v>1847.606851</c:v>
                </c:pt>
                <c:pt idx="17817">
                  <c:v>1847.2091129999999</c:v>
                </c:pt>
                <c:pt idx="17818">
                  <c:v>1847.047208</c:v>
                </c:pt>
                <c:pt idx="17819">
                  <c:v>1846.9597879999999</c:v>
                </c:pt>
                <c:pt idx="17820">
                  <c:v>1846.5168349999999</c:v>
                </c:pt>
                <c:pt idx="17821">
                  <c:v>1845.7851909999999</c:v>
                </c:pt>
                <c:pt idx="17822">
                  <c:v>1845.0359269999999</c:v>
                </c:pt>
                <c:pt idx="17823">
                  <c:v>1844.8897119999999</c:v>
                </c:pt>
                <c:pt idx="17824">
                  <c:v>1844.7238709999999</c:v>
                </c:pt>
                <c:pt idx="17825">
                  <c:v>1844.483876</c:v>
                </c:pt>
                <c:pt idx="17826">
                  <c:v>1844.4722630000001</c:v>
                </c:pt>
                <c:pt idx="17827">
                  <c:v>1843.647639</c:v>
                </c:pt>
                <c:pt idx="17828">
                  <c:v>1843.434195</c:v>
                </c:pt>
                <c:pt idx="17829">
                  <c:v>1843.3689199999999</c:v>
                </c:pt>
                <c:pt idx="17830">
                  <c:v>1843.1793640000001</c:v>
                </c:pt>
                <c:pt idx="17831">
                  <c:v>1842.86096</c:v>
                </c:pt>
                <c:pt idx="17832">
                  <c:v>1842.5712820000001</c:v>
                </c:pt>
                <c:pt idx="17833">
                  <c:v>1842.2852809999999</c:v>
                </c:pt>
                <c:pt idx="17834">
                  <c:v>1841.550162</c:v>
                </c:pt>
                <c:pt idx="17835">
                  <c:v>1841.3408420000001</c:v>
                </c:pt>
                <c:pt idx="17836">
                  <c:v>1841.0320409999999</c:v>
                </c:pt>
                <c:pt idx="17837">
                  <c:v>1841.025371</c:v>
                </c:pt>
                <c:pt idx="17838">
                  <c:v>1840.9738850000001</c:v>
                </c:pt>
                <c:pt idx="17839">
                  <c:v>1840.5730639999999</c:v>
                </c:pt>
                <c:pt idx="17840">
                  <c:v>1840.2764910000001</c:v>
                </c:pt>
                <c:pt idx="17841">
                  <c:v>1840.216574</c:v>
                </c:pt>
                <c:pt idx="17842">
                  <c:v>1840.165424</c:v>
                </c:pt>
                <c:pt idx="17843">
                  <c:v>1840.1556949999999</c:v>
                </c:pt>
                <c:pt idx="17844">
                  <c:v>1839.9927909999999</c:v>
                </c:pt>
                <c:pt idx="17845">
                  <c:v>1839.475827</c:v>
                </c:pt>
                <c:pt idx="17846">
                  <c:v>1839.364292</c:v>
                </c:pt>
                <c:pt idx="17847">
                  <c:v>1839.01233</c:v>
                </c:pt>
                <c:pt idx="17848">
                  <c:v>1839.0084300000001</c:v>
                </c:pt>
                <c:pt idx="17849">
                  <c:v>1838.9335510000001</c:v>
                </c:pt>
                <c:pt idx="17850">
                  <c:v>1838.4614099999999</c:v>
                </c:pt>
                <c:pt idx="17851">
                  <c:v>1837.7456400000001</c:v>
                </c:pt>
                <c:pt idx="17852">
                  <c:v>1837.565081</c:v>
                </c:pt>
                <c:pt idx="17853">
                  <c:v>1837.2986920000001</c:v>
                </c:pt>
                <c:pt idx="17854">
                  <c:v>1837.1404689999999</c:v>
                </c:pt>
                <c:pt idx="17855">
                  <c:v>1836.990082</c:v>
                </c:pt>
                <c:pt idx="17856">
                  <c:v>1836.7707700000001</c:v>
                </c:pt>
                <c:pt idx="17857">
                  <c:v>1836.367244</c:v>
                </c:pt>
                <c:pt idx="17858">
                  <c:v>1836.3297620000001</c:v>
                </c:pt>
                <c:pt idx="17859">
                  <c:v>1836.185952</c:v>
                </c:pt>
                <c:pt idx="17860">
                  <c:v>1835.776824</c:v>
                </c:pt>
                <c:pt idx="17861">
                  <c:v>1834.6931460000001</c:v>
                </c:pt>
                <c:pt idx="17862">
                  <c:v>1834.679253</c:v>
                </c:pt>
                <c:pt idx="17863">
                  <c:v>1834.598739</c:v>
                </c:pt>
                <c:pt idx="17864">
                  <c:v>1834.49082</c:v>
                </c:pt>
                <c:pt idx="17865">
                  <c:v>1834.3136649999999</c:v>
                </c:pt>
                <c:pt idx="17866">
                  <c:v>1833.665532</c:v>
                </c:pt>
                <c:pt idx="17867">
                  <c:v>1833.355669</c:v>
                </c:pt>
                <c:pt idx="17868">
                  <c:v>1833.300735</c:v>
                </c:pt>
                <c:pt idx="17869">
                  <c:v>1833.0309600000001</c:v>
                </c:pt>
                <c:pt idx="17870">
                  <c:v>1832.8661219999999</c:v>
                </c:pt>
                <c:pt idx="17871">
                  <c:v>1832.557575</c:v>
                </c:pt>
                <c:pt idx="17872">
                  <c:v>1832.540125</c:v>
                </c:pt>
                <c:pt idx="17873">
                  <c:v>1832.325417</c:v>
                </c:pt>
                <c:pt idx="17874">
                  <c:v>1832.1452400000001</c:v>
                </c:pt>
                <c:pt idx="17875">
                  <c:v>1832.0510139999999</c:v>
                </c:pt>
                <c:pt idx="17876">
                  <c:v>1831.979004</c:v>
                </c:pt>
                <c:pt idx="17877">
                  <c:v>1831.968693</c:v>
                </c:pt>
                <c:pt idx="17878">
                  <c:v>1831.661877</c:v>
                </c:pt>
                <c:pt idx="17879">
                  <c:v>1831.2920300000001</c:v>
                </c:pt>
                <c:pt idx="17880">
                  <c:v>1831.1823750000001</c:v>
                </c:pt>
                <c:pt idx="17881">
                  <c:v>1830.972401</c:v>
                </c:pt>
                <c:pt idx="17882">
                  <c:v>1830.8070829999999</c:v>
                </c:pt>
                <c:pt idx="17883">
                  <c:v>1830.5853569999999</c:v>
                </c:pt>
                <c:pt idx="17884">
                  <c:v>1830.5292750000001</c:v>
                </c:pt>
                <c:pt idx="17885">
                  <c:v>1829.890281</c:v>
                </c:pt>
                <c:pt idx="17886">
                  <c:v>1829.787372</c:v>
                </c:pt>
                <c:pt idx="17887">
                  <c:v>1829.580809</c:v>
                </c:pt>
                <c:pt idx="17888">
                  <c:v>1829.4212070000001</c:v>
                </c:pt>
                <c:pt idx="17889">
                  <c:v>1828.217065</c:v>
                </c:pt>
                <c:pt idx="17890">
                  <c:v>1827.939809</c:v>
                </c:pt>
                <c:pt idx="17891">
                  <c:v>1826.6890760000001</c:v>
                </c:pt>
                <c:pt idx="17892">
                  <c:v>1826.3949620000001</c:v>
                </c:pt>
                <c:pt idx="17893">
                  <c:v>1825.886861</c:v>
                </c:pt>
                <c:pt idx="17894">
                  <c:v>1825.5951749999999</c:v>
                </c:pt>
                <c:pt idx="17895">
                  <c:v>1825.52682</c:v>
                </c:pt>
                <c:pt idx="17896">
                  <c:v>1825.5100769999999</c:v>
                </c:pt>
                <c:pt idx="17897">
                  <c:v>1824.85268</c:v>
                </c:pt>
                <c:pt idx="17898">
                  <c:v>1824.3792410000001</c:v>
                </c:pt>
                <c:pt idx="17899">
                  <c:v>1824.0165300000001</c:v>
                </c:pt>
                <c:pt idx="17900">
                  <c:v>1823.99658</c:v>
                </c:pt>
                <c:pt idx="17901">
                  <c:v>1823.6543919999999</c:v>
                </c:pt>
                <c:pt idx="17902">
                  <c:v>1823.5621610000001</c:v>
                </c:pt>
                <c:pt idx="17903">
                  <c:v>1823.5533539999999</c:v>
                </c:pt>
                <c:pt idx="17904">
                  <c:v>1823.3618530000001</c:v>
                </c:pt>
                <c:pt idx="17905">
                  <c:v>1823.1772430000001</c:v>
                </c:pt>
                <c:pt idx="17906">
                  <c:v>1823.0515459999999</c:v>
                </c:pt>
                <c:pt idx="17907">
                  <c:v>1822.5247039999999</c:v>
                </c:pt>
                <c:pt idx="17908">
                  <c:v>1822.2187750000001</c:v>
                </c:pt>
                <c:pt idx="17909">
                  <c:v>1821.3081830000001</c:v>
                </c:pt>
                <c:pt idx="17910">
                  <c:v>1820.5284329999999</c:v>
                </c:pt>
                <c:pt idx="17911">
                  <c:v>1820.317546</c:v>
                </c:pt>
                <c:pt idx="17912">
                  <c:v>1818.766948</c:v>
                </c:pt>
                <c:pt idx="17913">
                  <c:v>1818.7131420000001</c:v>
                </c:pt>
                <c:pt idx="17914">
                  <c:v>1818.457261</c:v>
                </c:pt>
                <c:pt idx="17915">
                  <c:v>1818.22273</c:v>
                </c:pt>
                <c:pt idx="17916">
                  <c:v>1817.7798660000001</c:v>
                </c:pt>
                <c:pt idx="17917">
                  <c:v>1816.6379179999999</c:v>
                </c:pt>
                <c:pt idx="17918">
                  <c:v>1815.9130990000001</c:v>
                </c:pt>
                <c:pt idx="17919">
                  <c:v>1815.702796</c:v>
                </c:pt>
                <c:pt idx="17920">
                  <c:v>1815.413806</c:v>
                </c:pt>
                <c:pt idx="17921">
                  <c:v>1814.9249279999999</c:v>
                </c:pt>
                <c:pt idx="17922">
                  <c:v>1814.2046949999999</c:v>
                </c:pt>
                <c:pt idx="17923">
                  <c:v>1814.149703</c:v>
                </c:pt>
                <c:pt idx="17924">
                  <c:v>1814.024588</c:v>
                </c:pt>
                <c:pt idx="17925">
                  <c:v>1813.790336</c:v>
                </c:pt>
                <c:pt idx="17926">
                  <c:v>1813.524725</c:v>
                </c:pt>
                <c:pt idx="17927">
                  <c:v>1812.828966</c:v>
                </c:pt>
                <c:pt idx="17928">
                  <c:v>1812.514717</c:v>
                </c:pt>
                <c:pt idx="17929">
                  <c:v>1812.3328610000001</c:v>
                </c:pt>
                <c:pt idx="17930">
                  <c:v>1812.1746869999999</c:v>
                </c:pt>
                <c:pt idx="17931">
                  <c:v>1812.0329690000001</c:v>
                </c:pt>
                <c:pt idx="17932">
                  <c:v>1811.927565</c:v>
                </c:pt>
                <c:pt idx="17933">
                  <c:v>1811.7812980000001</c:v>
                </c:pt>
                <c:pt idx="17934">
                  <c:v>1811.2417439999999</c:v>
                </c:pt>
                <c:pt idx="17935">
                  <c:v>1811.094016</c:v>
                </c:pt>
                <c:pt idx="17936">
                  <c:v>1810.523109</c:v>
                </c:pt>
                <c:pt idx="17937">
                  <c:v>1810.486733</c:v>
                </c:pt>
                <c:pt idx="17938">
                  <c:v>1810.1523910000001</c:v>
                </c:pt>
                <c:pt idx="17939">
                  <c:v>1809.865783</c:v>
                </c:pt>
                <c:pt idx="17940">
                  <c:v>1809.363159</c:v>
                </c:pt>
                <c:pt idx="17941">
                  <c:v>1808.9199759999999</c:v>
                </c:pt>
                <c:pt idx="17942">
                  <c:v>1808.4762470000001</c:v>
                </c:pt>
                <c:pt idx="17943">
                  <c:v>1808.424344</c:v>
                </c:pt>
                <c:pt idx="17944">
                  <c:v>1807.772334</c:v>
                </c:pt>
                <c:pt idx="17945">
                  <c:v>1807.561678</c:v>
                </c:pt>
                <c:pt idx="17946">
                  <c:v>1807.3997429999999</c:v>
                </c:pt>
                <c:pt idx="17947">
                  <c:v>1806.9191949999999</c:v>
                </c:pt>
                <c:pt idx="17948">
                  <c:v>1806.6721</c:v>
                </c:pt>
                <c:pt idx="17949">
                  <c:v>1806.4482399999999</c:v>
                </c:pt>
                <c:pt idx="17950">
                  <c:v>1805.7984839999999</c:v>
                </c:pt>
                <c:pt idx="17951">
                  <c:v>1805.234858</c:v>
                </c:pt>
                <c:pt idx="17952">
                  <c:v>1805.026057</c:v>
                </c:pt>
                <c:pt idx="17953">
                  <c:v>1804.8829579999999</c:v>
                </c:pt>
                <c:pt idx="17954">
                  <c:v>1804.7594730000001</c:v>
                </c:pt>
                <c:pt idx="17955">
                  <c:v>1804.340743</c:v>
                </c:pt>
                <c:pt idx="17956">
                  <c:v>1804.122709</c:v>
                </c:pt>
                <c:pt idx="17957">
                  <c:v>1803.8009219999999</c:v>
                </c:pt>
                <c:pt idx="17958">
                  <c:v>1803.57727</c:v>
                </c:pt>
                <c:pt idx="17959">
                  <c:v>1802.8494920000001</c:v>
                </c:pt>
                <c:pt idx="17960">
                  <c:v>1802.7951760000001</c:v>
                </c:pt>
                <c:pt idx="17961">
                  <c:v>1802.741773</c:v>
                </c:pt>
                <c:pt idx="17962">
                  <c:v>1802.586362</c:v>
                </c:pt>
                <c:pt idx="17963">
                  <c:v>1802.4759939999999</c:v>
                </c:pt>
                <c:pt idx="17964">
                  <c:v>1802.4695360000001</c:v>
                </c:pt>
                <c:pt idx="17965">
                  <c:v>1801.324834</c:v>
                </c:pt>
                <c:pt idx="17966">
                  <c:v>1801.070023</c:v>
                </c:pt>
                <c:pt idx="17967">
                  <c:v>1800.9932779999999</c:v>
                </c:pt>
                <c:pt idx="17968">
                  <c:v>1800.790221</c:v>
                </c:pt>
                <c:pt idx="17969">
                  <c:v>1800.3373349999999</c:v>
                </c:pt>
                <c:pt idx="17970">
                  <c:v>1800.2926379999999</c:v>
                </c:pt>
                <c:pt idx="17971">
                  <c:v>1799.832762</c:v>
                </c:pt>
                <c:pt idx="17972">
                  <c:v>1799.829446</c:v>
                </c:pt>
                <c:pt idx="17973">
                  <c:v>1799.762027</c:v>
                </c:pt>
                <c:pt idx="17974">
                  <c:v>1799.669101</c:v>
                </c:pt>
                <c:pt idx="17975">
                  <c:v>1799.545746</c:v>
                </c:pt>
                <c:pt idx="17976">
                  <c:v>1799.4462570000001</c:v>
                </c:pt>
                <c:pt idx="17977">
                  <c:v>1799.1097110000001</c:v>
                </c:pt>
                <c:pt idx="17978">
                  <c:v>1799.10439</c:v>
                </c:pt>
                <c:pt idx="17979">
                  <c:v>1798.557147</c:v>
                </c:pt>
                <c:pt idx="17980">
                  <c:v>1798.492886</c:v>
                </c:pt>
                <c:pt idx="17981">
                  <c:v>1798.208014</c:v>
                </c:pt>
                <c:pt idx="17982">
                  <c:v>1798.202959</c:v>
                </c:pt>
                <c:pt idx="17983">
                  <c:v>1798.0923829999999</c:v>
                </c:pt>
                <c:pt idx="17984">
                  <c:v>1797.7395750000001</c:v>
                </c:pt>
                <c:pt idx="17985">
                  <c:v>1797.6748090000001</c:v>
                </c:pt>
                <c:pt idx="17986">
                  <c:v>1797.5684719999999</c:v>
                </c:pt>
                <c:pt idx="17987">
                  <c:v>1796.8606159999999</c:v>
                </c:pt>
                <c:pt idx="17988">
                  <c:v>1796.824208</c:v>
                </c:pt>
                <c:pt idx="17989">
                  <c:v>1796.714821</c:v>
                </c:pt>
                <c:pt idx="17990">
                  <c:v>1796.2131919999999</c:v>
                </c:pt>
                <c:pt idx="17991">
                  <c:v>1796.158062</c:v>
                </c:pt>
                <c:pt idx="17992">
                  <c:v>1795.8375610000001</c:v>
                </c:pt>
                <c:pt idx="17993">
                  <c:v>1795.8326489999999</c:v>
                </c:pt>
                <c:pt idx="17994">
                  <c:v>1795.1236449999999</c:v>
                </c:pt>
                <c:pt idx="17995">
                  <c:v>1795.0673469999999</c:v>
                </c:pt>
                <c:pt idx="17996">
                  <c:v>1794.976457</c:v>
                </c:pt>
                <c:pt idx="17997">
                  <c:v>1794.8553589999999</c:v>
                </c:pt>
                <c:pt idx="17998">
                  <c:v>1794.670578</c:v>
                </c:pt>
                <c:pt idx="17999">
                  <c:v>1794.330015</c:v>
                </c:pt>
                <c:pt idx="18000">
                  <c:v>1794.0424410000001</c:v>
                </c:pt>
                <c:pt idx="18001">
                  <c:v>1793.7194870000001</c:v>
                </c:pt>
                <c:pt idx="18002">
                  <c:v>1793.617268</c:v>
                </c:pt>
                <c:pt idx="18003">
                  <c:v>1793.345855</c:v>
                </c:pt>
                <c:pt idx="18004">
                  <c:v>1793.2038030000001</c:v>
                </c:pt>
                <c:pt idx="18005">
                  <c:v>1793.008902</c:v>
                </c:pt>
                <c:pt idx="18006">
                  <c:v>1792.9571040000001</c:v>
                </c:pt>
                <c:pt idx="18007">
                  <c:v>1792.9164639999999</c:v>
                </c:pt>
                <c:pt idx="18008">
                  <c:v>1792.7927239999999</c:v>
                </c:pt>
                <c:pt idx="18009">
                  <c:v>1792.7332730000001</c:v>
                </c:pt>
                <c:pt idx="18010">
                  <c:v>1791.349029</c:v>
                </c:pt>
                <c:pt idx="18011">
                  <c:v>1791.254336</c:v>
                </c:pt>
                <c:pt idx="18012">
                  <c:v>1791.072036</c:v>
                </c:pt>
                <c:pt idx="18013">
                  <c:v>1790.592224</c:v>
                </c:pt>
                <c:pt idx="18014">
                  <c:v>1790.026447</c:v>
                </c:pt>
                <c:pt idx="18015">
                  <c:v>1789.8579540000001</c:v>
                </c:pt>
                <c:pt idx="18016">
                  <c:v>1789.5599440000001</c:v>
                </c:pt>
                <c:pt idx="18017">
                  <c:v>1789.3999670000001</c:v>
                </c:pt>
                <c:pt idx="18018">
                  <c:v>1789.0543829999999</c:v>
                </c:pt>
                <c:pt idx="18019">
                  <c:v>1789.0008290000001</c:v>
                </c:pt>
                <c:pt idx="18020">
                  <c:v>1788.9467870000001</c:v>
                </c:pt>
                <c:pt idx="18021">
                  <c:v>1788.2250739999999</c:v>
                </c:pt>
                <c:pt idx="18022">
                  <c:v>1787.675518</c:v>
                </c:pt>
                <c:pt idx="18023">
                  <c:v>1787.245441</c:v>
                </c:pt>
                <c:pt idx="18024">
                  <c:v>1786.9822939999999</c:v>
                </c:pt>
                <c:pt idx="18025">
                  <c:v>1786.6652650000001</c:v>
                </c:pt>
                <c:pt idx="18026">
                  <c:v>1786.299078</c:v>
                </c:pt>
                <c:pt idx="18027">
                  <c:v>1785.8183879999999</c:v>
                </c:pt>
                <c:pt idx="18028">
                  <c:v>1785.245073</c:v>
                </c:pt>
                <c:pt idx="18029">
                  <c:v>1784.5983570000001</c:v>
                </c:pt>
                <c:pt idx="18030">
                  <c:v>1784.326863</c:v>
                </c:pt>
                <c:pt idx="18031">
                  <c:v>1782.961689</c:v>
                </c:pt>
                <c:pt idx="18032">
                  <c:v>1782.780248</c:v>
                </c:pt>
                <c:pt idx="18033">
                  <c:v>1782.0762259999999</c:v>
                </c:pt>
                <c:pt idx="18034">
                  <c:v>1781.931609</c:v>
                </c:pt>
                <c:pt idx="18035">
                  <c:v>1781.5962890000001</c:v>
                </c:pt>
                <c:pt idx="18036">
                  <c:v>1781.3063689999999</c:v>
                </c:pt>
                <c:pt idx="18037">
                  <c:v>1780.831138</c:v>
                </c:pt>
                <c:pt idx="18038">
                  <c:v>1779.8458499999999</c:v>
                </c:pt>
                <c:pt idx="18039">
                  <c:v>1779.767317</c:v>
                </c:pt>
                <c:pt idx="18040">
                  <c:v>1778.5620879999999</c:v>
                </c:pt>
                <c:pt idx="18041">
                  <c:v>1778.5448819999999</c:v>
                </c:pt>
                <c:pt idx="18042">
                  <c:v>1778.1798240000001</c:v>
                </c:pt>
                <c:pt idx="18043">
                  <c:v>1777.915702</c:v>
                </c:pt>
                <c:pt idx="18044">
                  <c:v>1777.8259459999999</c:v>
                </c:pt>
                <c:pt idx="18045">
                  <c:v>1777.4132810000001</c:v>
                </c:pt>
                <c:pt idx="18046">
                  <c:v>1777.3408750000001</c:v>
                </c:pt>
                <c:pt idx="18047">
                  <c:v>1777.2457429999999</c:v>
                </c:pt>
                <c:pt idx="18048">
                  <c:v>1777.160813</c:v>
                </c:pt>
                <c:pt idx="18049">
                  <c:v>1777.1386680000001</c:v>
                </c:pt>
                <c:pt idx="18050">
                  <c:v>1777.089138</c:v>
                </c:pt>
                <c:pt idx="18051">
                  <c:v>1776.9697980000001</c:v>
                </c:pt>
                <c:pt idx="18052">
                  <c:v>1776.8520679999999</c:v>
                </c:pt>
                <c:pt idx="18053">
                  <c:v>1776.687099</c:v>
                </c:pt>
                <c:pt idx="18054">
                  <c:v>1776.442454</c:v>
                </c:pt>
                <c:pt idx="18055">
                  <c:v>1776.277697</c:v>
                </c:pt>
                <c:pt idx="18056">
                  <c:v>1775.821115</c:v>
                </c:pt>
                <c:pt idx="18057">
                  <c:v>1775.6425059999999</c:v>
                </c:pt>
                <c:pt idx="18058">
                  <c:v>1775.4927270000001</c:v>
                </c:pt>
                <c:pt idx="18059">
                  <c:v>1775.1961329999999</c:v>
                </c:pt>
                <c:pt idx="18060">
                  <c:v>1774.993862</c:v>
                </c:pt>
                <c:pt idx="18061">
                  <c:v>1774.5111119999999</c:v>
                </c:pt>
                <c:pt idx="18062">
                  <c:v>1774.076104</c:v>
                </c:pt>
                <c:pt idx="18063">
                  <c:v>1773.749335</c:v>
                </c:pt>
                <c:pt idx="18064">
                  <c:v>1773.5745529999999</c:v>
                </c:pt>
                <c:pt idx="18065">
                  <c:v>1773.5206290000001</c:v>
                </c:pt>
                <c:pt idx="18066">
                  <c:v>1772.7435809999999</c:v>
                </c:pt>
                <c:pt idx="18067">
                  <c:v>1772.590874</c:v>
                </c:pt>
                <c:pt idx="18068">
                  <c:v>1772.520968</c:v>
                </c:pt>
                <c:pt idx="18069">
                  <c:v>1772.4734089999999</c:v>
                </c:pt>
                <c:pt idx="18070">
                  <c:v>1772.4010390000001</c:v>
                </c:pt>
                <c:pt idx="18071">
                  <c:v>1772.0821249999999</c:v>
                </c:pt>
                <c:pt idx="18072">
                  <c:v>1772.046593</c:v>
                </c:pt>
                <c:pt idx="18073">
                  <c:v>1771.716923</c:v>
                </c:pt>
                <c:pt idx="18074">
                  <c:v>1771.6392080000001</c:v>
                </c:pt>
                <c:pt idx="18075">
                  <c:v>1770.821029</c:v>
                </c:pt>
                <c:pt idx="18076">
                  <c:v>1770.338636</c:v>
                </c:pt>
                <c:pt idx="18077">
                  <c:v>1770.1191309999999</c:v>
                </c:pt>
                <c:pt idx="18078">
                  <c:v>1769.6247100000001</c:v>
                </c:pt>
                <c:pt idx="18079">
                  <c:v>1769.491552</c:v>
                </c:pt>
                <c:pt idx="18080">
                  <c:v>1769.4042320000001</c:v>
                </c:pt>
                <c:pt idx="18081">
                  <c:v>1769.3494780000001</c:v>
                </c:pt>
                <c:pt idx="18082">
                  <c:v>1769.3292550000001</c:v>
                </c:pt>
                <c:pt idx="18083">
                  <c:v>1768.9932739999999</c:v>
                </c:pt>
                <c:pt idx="18084">
                  <c:v>1768.6857030000001</c:v>
                </c:pt>
                <c:pt idx="18085">
                  <c:v>1768.173468</c:v>
                </c:pt>
                <c:pt idx="18086">
                  <c:v>1767.556153</c:v>
                </c:pt>
                <c:pt idx="18087">
                  <c:v>1767.3569219999999</c:v>
                </c:pt>
                <c:pt idx="18088">
                  <c:v>1767.111825</c:v>
                </c:pt>
                <c:pt idx="18089">
                  <c:v>1766.9975770000001</c:v>
                </c:pt>
                <c:pt idx="18090">
                  <c:v>1766.365708</c:v>
                </c:pt>
                <c:pt idx="18091">
                  <c:v>1766.3621559999999</c:v>
                </c:pt>
                <c:pt idx="18092">
                  <c:v>1766.186995</c:v>
                </c:pt>
                <c:pt idx="18093">
                  <c:v>1765.40014</c:v>
                </c:pt>
                <c:pt idx="18094">
                  <c:v>1764.42535</c:v>
                </c:pt>
                <c:pt idx="18095">
                  <c:v>1763.135348</c:v>
                </c:pt>
                <c:pt idx="18096">
                  <c:v>1763.040215</c:v>
                </c:pt>
                <c:pt idx="18097">
                  <c:v>1763.0298459999999</c:v>
                </c:pt>
                <c:pt idx="18098">
                  <c:v>1762.517155</c:v>
                </c:pt>
                <c:pt idx="18099">
                  <c:v>1762.2158910000001</c:v>
                </c:pt>
                <c:pt idx="18100">
                  <c:v>1762.0720220000001</c:v>
                </c:pt>
                <c:pt idx="18101">
                  <c:v>1762.031311</c:v>
                </c:pt>
                <c:pt idx="18102">
                  <c:v>1761.529481</c:v>
                </c:pt>
                <c:pt idx="18103">
                  <c:v>1761.355454</c:v>
                </c:pt>
                <c:pt idx="18104">
                  <c:v>1761.108158</c:v>
                </c:pt>
                <c:pt idx="18105">
                  <c:v>1761.0717509999999</c:v>
                </c:pt>
                <c:pt idx="18106">
                  <c:v>1760.9592829999999</c:v>
                </c:pt>
                <c:pt idx="18107">
                  <c:v>1760.761714</c:v>
                </c:pt>
                <c:pt idx="18108">
                  <c:v>1760.5881509999999</c:v>
                </c:pt>
                <c:pt idx="18109">
                  <c:v>1760.5430630000001</c:v>
                </c:pt>
                <c:pt idx="18110">
                  <c:v>1760.0260000000001</c:v>
                </c:pt>
                <c:pt idx="18111">
                  <c:v>1759.8780819999999</c:v>
                </c:pt>
                <c:pt idx="18112">
                  <c:v>1759.8059699999999</c:v>
                </c:pt>
                <c:pt idx="18113">
                  <c:v>1759.6811769999999</c:v>
                </c:pt>
                <c:pt idx="18114">
                  <c:v>1758.970356</c:v>
                </c:pt>
                <c:pt idx="18115">
                  <c:v>1758.764985</c:v>
                </c:pt>
                <c:pt idx="18116">
                  <c:v>1758.5630080000001</c:v>
                </c:pt>
                <c:pt idx="18117">
                  <c:v>1758.2179389999999</c:v>
                </c:pt>
                <c:pt idx="18118">
                  <c:v>1758.2165990000001</c:v>
                </c:pt>
                <c:pt idx="18119">
                  <c:v>1757.9414569999999</c:v>
                </c:pt>
                <c:pt idx="18120">
                  <c:v>1757.44651</c:v>
                </c:pt>
                <c:pt idx="18121">
                  <c:v>1756.554349</c:v>
                </c:pt>
                <c:pt idx="18122">
                  <c:v>1756.192149</c:v>
                </c:pt>
                <c:pt idx="18123">
                  <c:v>1756.1546470000001</c:v>
                </c:pt>
                <c:pt idx="18124">
                  <c:v>1755.3327139999999</c:v>
                </c:pt>
                <c:pt idx="18125">
                  <c:v>1755.128379</c:v>
                </c:pt>
                <c:pt idx="18126">
                  <c:v>1754.9110250000001</c:v>
                </c:pt>
                <c:pt idx="18127">
                  <c:v>1754.897545</c:v>
                </c:pt>
                <c:pt idx="18128">
                  <c:v>1754.5872569999999</c:v>
                </c:pt>
                <c:pt idx="18129">
                  <c:v>1754.5592919999999</c:v>
                </c:pt>
                <c:pt idx="18130">
                  <c:v>1754.5552439999999</c:v>
                </c:pt>
                <c:pt idx="18131">
                  <c:v>1753.8561729999999</c:v>
                </c:pt>
                <c:pt idx="18132">
                  <c:v>1753.4019430000001</c:v>
                </c:pt>
                <c:pt idx="18133">
                  <c:v>1752.5735360000001</c:v>
                </c:pt>
                <c:pt idx="18134">
                  <c:v>1752.4094009999999</c:v>
                </c:pt>
                <c:pt idx="18135">
                  <c:v>1752.2525499999999</c:v>
                </c:pt>
                <c:pt idx="18136">
                  <c:v>1752.0721269999999</c:v>
                </c:pt>
                <c:pt idx="18137">
                  <c:v>1751.9817370000001</c:v>
                </c:pt>
                <c:pt idx="18138">
                  <c:v>1751.9347749999999</c:v>
                </c:pt>
                <c:pt idx="18139">
                  <c:v>1751.8675450000001</c:v>
                </c:pt>
                <c:pt idx="18140">
                  <c:v>1751.5445219999999</c:v>
                </c:pt>
                <c:pt idx="18141">
                  <c:v>1751.5214719999999</c:v>
                </c:pt>
                <c:pt idx="18142">
                  <c:v>1751.279665</c:v>
                </c:pt>
                <c:pt idx="18143">
                  <c:v>1751.076405</c:v>
                </c:pt>
                <c:pt idx="18144">
                  <c:v>1751.0579009999999</c:v>
                </c:pt>
                <c:pt idx="18145">
                  <c:v>1750.882077</c:v>
                </c:pt>
                <c:pt idx="18146">
                  <c:v>1750.781763</c:v>
                </c:pt>
                <c:pt idx="18147">
                  <c:v>1750.766488</c:v>
                </c:pt>
                <c:pt idx="18148">
                  <c:v>1750.4301069999999</c:v>
                </c:pt>
                <c:pt idx="18149">
                  <c:v>1750.425702</c:v>
                </c:pt>
                <c:pt idx="18150">
                  <c:v>1750.424886</c:v>
                </c:pt>
                <c:pt idx="18151">
                  <c:v>1749.976482</c:v>
                </c:pt>
                <c:pt idx="18152">
                  <c:v>1749.8471119999999</c:v>
                </c:pt>
                <c:pt idx="18153">
                  <c:v>1749.6808490000001</c:v>
                </c:pt>
                <c:pt idx="18154">
                  <c:v>1749.1168009999999</c:v>
                </c:pt>
                <c:pt idx="18155">
                  <c:v>1749.0183730000001</c:v>
                </c:pt>
                <c:pt idx="18156">
                  <c:v>1748.8654200000001</c:v>
                </c:pt>
                <c:pt idx="18157">
                  <c:v>1748.434123</c:v>
                </c:pt>
                <c:pt idx="18158">
                  <c:v>1748.139334</c:v>
                </c:pt>
                <c:pt idx="18159">
                  <c:v>1748.108007</c:v>
                </c:pt>
                <c:pt idx="18160">
                  <c:v>1747.6935960000001</c:v>
                </c:pt>
                <c:pt idx="18161">
                  <c:v>1747.6764330000001</c:v>
                </c:pt>
                <c:pt idx="18162">
                  <c:v>1747.6401249999999</c:v>
                </c:pt>
                <c:pt idx="18163">
                  <c:v>1747.451869</c:v>
                </c:pt>
                <c:pt idx="18164">
                  <c:v>1747.181943</c:v>
                </c:pt>
                <c:pt idx="18165">
                  <c:v>1746.932294</c:v>
                </c:pt>
                <c:pt idx="18166">
                  <c:v>1746.216398</c:v>
                </c:pt>
                <c:pt idx="18167">
                  <c:v>1745.9841080000001</c:v>
                </c:pt>
                <c:pt idx="18168">
                  <c:v>1745.7904169999999</c:v>
                </c:pt>
                <c:pt idx="18169">
                  <c:v>1745.6106159999999</c:v>
                </c:pt>
                <c:pt idx="18170">
                  <c:v>1745.5220240000001</c:v>
                </c:pt>
                <c:pt idx="18171">
                  <c:v>1745.5097960000001</c:v>
                </c:pt>
                <c:pt idx="18172">
                  <c:v>1745.3252660000001</c:v>
                </c:pt>
                <c:pt idx="18173">
                  <c:v>1745.2395019999999</c:v>
                </c:pt>
                <c:pt idx="18174">
                  <c:v>1745.0755160000001</c:v>
                </c:pt>
                <c:pt idx="18175">
                  <c:v>1744.7539159999999</c:v>
                </c:pt>
                <c:pt idx="18176">
                  <c:v>1744.649386</c:v>
                </c:pt>
                <c:pt idx="18177">
                  <c:v>1744.4650979999999</c:v>
                </c:pt>
                <c:pt idx="18178">
                  <c:v>1743.8957109999999</c:v>
                </c:pt>
                <c:pt idx="18179">
                  <c:v>1743.7405699999999</c:v>
                </c:pt>
                <c:pt idx="18180">
                  <c:v>1743.59005</c:v>
                </c:pt>
                <c:pt idx="18181">
                  <c:v>1743.5769359999999</c:v>
                </c:pt>
                <c:pt idx="18182">
                  <c:v>1743.42545</c:v>
                </c:pt>
                <c:pt idx="18183">
                  <c:v>1742.9668939999999</c:v>
                </c:pt>
                <c:pt idx="18184">
                  <c:v>1742.2415759999999</c:v>
                </c:pt>
                <c:pt idx="18185">
                  <c:v>1742.0639839999999</c:v>
                </c:pt>
                <c:pt idx="18186">
                  <c:v>1741.683096</c:v>
                </c:pt>
                <c:pt idx="18187">
                  <c:v>1741.673777</c:v>
                </c:pt>
                <c:pt idx="18188">
                  <c:v>1741.5439229999999</c:v>
                </c:pt>
                <c:pt idx="18189">
                  <c:v>1740.9923510000001</c:v>
                </c:pt>
                <c:pt idx="18190">
                  <c:v>1739.814781</c:v>
                </c:pt>
                <c:pt idx="18191">
                  <c:v>1739.8064999999999</c:v>
                </c:pt>
                <c:pt idx="18192">
                  <c:v>1739.397093</c:v>
                </c:pt>
                <c:pt idx="18193">
                  <c:v>1738.9408289999999</c:v>
                </c:pt>
                <c:pt idx="18194">
                  <c:v>1738.2240770000001</c:v>
                </c:pt>
                <c:pt idx="18195">
                  <c:v>1738.137637</c:v>
                </c:pt>
                <c:pt idx="18196">
                  <c:v>1736.8148980000001</c:v>
                </c:pt>
                <c:pt idx="18197">
                  <c:v>1736.7778920000001</c:v>
                </c:pt>
                <c:pt idx="18198">
                  <c:v>1736.771868</c:v>
                </c:pt>
                <c:pt idx="18199">
                  <c:v>1735.984978</c:v>
                </c:pt>
                <c:pt idx="18200">
                  <c:v>1735.7375259999999</c:v>
                </c:pt>
                <c:pt idx="18201">
                  <c:v>1734.9094500000001</c:v>
                </c:pt>
                <c:pt idx="18202">
                  <c:v>1734.4669409999999</c:v>
                </c:pt>
                <c:pt idx="18203">
                  <c:v>1733.409265</c:v>
                </c:pt>
                <c:pt idx="18204">
                  <c:v>1733.2163800000001</c:v>
                </c:pt>
                <c:pt idx="18205">
                  <c:v>1733.1704219999999</c:v>
                </c:pt>
                <c:pt idx="18206">
                  <c:v>1732.9926700000001</c:v>
                </c:pt>
                <c:pt idx="18207">
                  <c:v>1732.834468</c:v>
                </c:pt>
                <c:pt idx="18208">
                  <c:v>1732.1584049999999</c:v>
                </c:pt>
                <c:pt idx="18209">
                  <c:v>1732.1114279999999</c:v>
                </c:pt>
                <c:pt idx="18210">
                  <c:v>1732.032109</c:v>
                </c:pt>
                <c:pt idx="18211">
                  <c:v>1732.0006920000001</c:v>
                </c:pt>
                <c:pt idx="18212">
                  <c:v>1731.9959940000001</c:v>
                </c:pt>
                <c:pt idx="18213">
                  <c:v>1731.750393</c:v>
                </c:pt>
                <c:pt idx="18214">
                  <c:v>1731.717398</c:v>
                </c:pt>
                <c:pt idx="18215">
                  <c:v>1731.4903899999999</c:v>
                </c:pt>
                <c:pt idx="18216">
                  <c:v>1730.949513</c:v>
                </c:pt>
                <c:pt idx="18217">
                  <c:v>1730.218832</c:v>
                </c:pt>
                <c:pt idx="18218">
                  <c:v>1730.0435480000001</c:v>
                </c:pt>
                <c:pt idx="18219">
                  <c:v>1729.2137499999999</c:v>
                </c:pt>
                <c:pt idx="18220">
                  <c:v>1728.994179</c:v>
                </c:pt>
                <c:pt idx="18221">
                  <c:v>1728.777382</c:v>
                </c:pt>
                <c:pt idx="18222">
                  <c:v>1728.6362119999999</c:v>
                </c:pt>
                <c:pt idx="18223">
                  <c:v>1728.5526480000001</c:v>
                </c:pt>
                <c:pt idx="18224">
                  <c:v>1728.4639500000001</c:v>
                </c:pt>
                <c:pt idx="18225">
                  <c:v>1728.2065789999999</c:v>
                </c:pt>
                <c:pt idx="18226">
                  <c:v>1728.1382189999999</c:v>
                </c:pt>
                <c:pt idx="18227">
                  <c:v>1727.526065</c:v>
                </c:pt>
                <c:pt idx="18228">
                  <c:v>1727.4438070000001</c:v>
                </c:pt>
                <c:pt idx="18229">
                  <c:v>1727.215882</c:v>
                </c:pt>
                <c:pt idx="18230">
                  <c:v>1727.2129110000001</c:v>
                </c:pt>
                <c:pt idx="18231">
                  <c:v>1726.9883279999999</c:v>
                </c:pt>
                <c:pt idx="18232">
                  <c:v>1726.399647</c:v>
                </c:pt>
                <c:pt idx="18233">
                  <c:v>1726.2981990000001</c:v>
                </c:pt>
                <c:pt idx="18234">
                  <c:v>1726.250213</c:v>
                </c:pt>
                <c:pt idx="18235">
                  <c:v>1726.1688300000001</c:v>
                </c:pt>
                <c:pt idx="18236">
                  <c:v>1724.8847579999999</c:v>
                </c:pt>
                <c:pt idx="18237">
                  <c:v>1724.779642</c:v>
                </c:pt>
                <c:pt idx="18238">
                  <c:v>1724.426029</c:v>
                </c:pt>
                <c:pt idx="18239">
                  <c:v>1724.354662</c:v>
                </c:pt>
                <c:pt idx="18240">
                  <c:v>1724.326591</c:v>
                </c:pt>
                <c:pt idx="18241">
                  <c:v>1724.070318</c:v>
                </c:pt>
                <c:pt idx="18242">
                  <c:v>1723.8076699999999</c:v>
                </c:pt>
                <c:pt idx="18243">
                  <c:v>1723.774324</c:v>
                </c:pt>
                <c:pt idx="18244">
                  <c:v>1723.320056</c:v>
                </c:pt>
                <c:pt idx="18245">
                  <c:v>1722.328029</c:v>
                </c:pt>
                <c:pt idx="18246">
                  <c:v>1722.3253609999999</c:v>
                </c:pt>
                <c:pt idx="18247">
                  <c:v>1722.322343</c:v>
                </c:pt>
                <c:pt idx="18248">
                  <c:v>1722.1087809999999</c:v>
                </c:pt>
                <c:pt idx="18249">
                  <c:v>1721.951967</c:v>
                </c:pt>
                <c:pt idx="18250">
                  <c:v>1721.241501</c:v>
                </c:pt>
                <c:pt idx="18251">
                  <c:v>1721.178013</c:v>
                </c:pt>
                <c:pt idx="18252">
                  <c:v>1721.0404349999999</c:v>
                </c:pt>
                <c:pt idx="18253">
                  <c:v>1720.9605429999999</c:v>
                </c:pt>
                <c:pt idx="18254">
                  <c:v>1720.6712210000001</c:v>
                </c:pt>
                <c:pt idx="18255">
                  <c:v>1720.6214190000001</c:v>
                </c:pt>
                <c:pt idx="18256">
                  <c:v>1720.5977780000001</c:v>
                </c:pt>
                <c:pt idx="18257">
                  <c:v>1720.202454</c:v>
                </c:pt>
                <c:pt idx="18258">
                  <c:v>1719.2398089999999</c:v>
                </c:pt>
                <c:pt idx="18259">
                  <c:v>1719.0319300000001</c:v>
                </c:pt>
                <c:pt idx="18260">
                  <c:v>1718.767779</c:v>
                </c:pt>
                <c:pt idx="18261">
                  <c:v>1718.5544729999999</c:v>
                </c:pt>
                <c:pt idx="18262">
                  <c:v>1718.173235</c:v>
                </c:pt>
                <c:pt idx="18263">
                  <c:v>1717.571473</c:v>
                </c:pt>
                <c:pt idx="18264">
                  <c:v>1717.474776</c:v>
                </c:pt>
                <c:pt idx="18265">
                  <c:v>1717.3809670000001</c:v>
                </c:pt>
                <c:pt idx="18266">
                  <c:v>1716.7919910000001</c:v>
                </c:pt>
                <c:pt idx="18267">
                  <c:v>1716.3605970000001</c:v>
                </c:pt>
                <c:pt idx="18268">
                  <c:v>1715.823261</c:v>
                </c:pt>
                <c:pt idx="18269">
                  <c:v>1715.2539750000001</c:v>
                </c:pt>
                <c:pt idx="18270">
                  <c:v>1715.05719</c:v>
                </c:pt>
                <c:pt idx="18271">
                  <c:v>1714.904059</c:v>
                </c:pt>
                <c:pt idx="18272">
                  <c:v>1714.2652880000001</c:v>
                </c:pt>
                <c:pt idx="18273">
                  <c:v>1713.9552650000001</c:v>
                </c:pt>
                <c:pt idx="18274">
                  <c:v>1713.8715119999999</c:v>
                </c:pt>
                <c:pt idx="18275">
                  <c:v>1713.4460079999999</c:v>
                </c:pt>
                <c:pt idx="18276">
                  <c:v>1713.3497050000001</c:v>
                </c:pt>
                <c:pt idx="18277">
                  <c:v>1713.0813419999999</c:v>
                </c:pt>
                <c:pt idx="18278">
                  <c:v>1712.864188</c:v>
                </c:pt>
                <c:pt idx="18279">
                  <c:v>1712.7407679999999</c:v>
                </c:pt>
                <c:pt idx="18280">
                  <c:v>1712.7166830000001</c:v>
                </c:pt>
                <c:pt idx="18281">
                  <c:v>1712.5520939999999</c:v>
                </c:pt>
                <c:pt idx="18282">
                  <c:v>1712.2354539999999</c:v>
                </c:pt>
                <c:pt idx="18283">
                  <c:v>1711.8448410000001</c:v>
                </c:pt>
                <c:pt idx="18284">
                  <c:v>1711.8383879999999</c:v>
                </c:pt>
                <c:pt idx="18285">
                  <c:v>1711.835877</c:v>
                </c:pt>
                <c:pt idx="18286">
                  <c:v>1711.6734570000001</c:v>
                </c:pt>
                <c:pt idx="18287">
                  <c:v>1711.403599</c:v>
                </c:pt>
                <c:pt idx="18288">
                  <c:v>1711.2127129999999</c:v>
                </c:pt>
                <c:pt idx="18289">
                  <c:v>1710.2534149999999</c:v>
                </c:pt>
                <c:pt idx="18290">
                  <c:v>1710.1198469999999</c:v>
                </c:pt>
                <c:pt idx="18291">
                  <c:v>1709.0620510000001</c:v>
                </c:pt>
                <c:pt idx="18292">
                  <c:v>1709.0518950000001</c:v>
                </c:pt>
                <c:pt idx="18293">
                  <c:v>1708.034183</c:v>
                </c:pt>
                <c:pt idx="18294">
                  <c:v>1707.8617300000001</c:v>
                </c:pt>
                <c:pt idx="18295">
                  <c:v>1707.8207910000001</c:v>
                </c:pt>
                <c:pt idx="18296">
                  <c:v>1707.764338</c:v>
                </c:pt>
                <c:pt idx="18297">
                  <c:v>1707.761534</c:v>
                </c:pt>
                <c:pt idx="18298">
                  <c:v>1707.6036979999999</c:v>
                </c:pt>
                <c:pt idx="18299">
                  <c:v>1707.2245150000001</c:v>
                </c:pt>
                <c:pt idx="18300">
                  <c:v>1707.052242</c:v>
                </c:pt>
                <c:pt idx="18301">
                  <c:v>1706.7742330000001</c:v>
                </c:pt>
                <c:pt idx="18302">
                  <c:v>1706.6716429999999</c:v>
                </c:pt>
                <c:pt idx="18303">
                  <c:v>1706.46054</c:v>
                </c:pt>
                <c:pt idx="18304">
                  <c:v>1706.4199880000001</c:v>
                </c:pt>
                <c:pt idx="18305">
                  <c:v>1706.3144520000001</c:v>
                </c:pt>
                <c:pt idx="18306">
                  <c:v>1706.2872640000001</c:v>
                </c:pt>
                <c:pt idx="18307">
                  <c:v>1705.938768</c:v>
                </c:pt>
                <c:pt idx="18308">
                  <c:v>1705.7233409999999</c:v>
                </c:pt>
                <c:pt idx="18309">
                  <c:v>1705.2322340000001</c:v>
                </c:pt>
                <c:pt idx="18310">
                  <c:v>1705.080105</c:v>
                </c:pt>
                <c:pt idx="18311">
                  <c:v>1704.548423</c:v>
                </c:pt>
                <c:pt idx="18312">
                  <c:v>1704.3403490000001</c:v>
                </c:pt>
                <c:pt idx="18313">
                  <c:v>1704.2738300000001</c:v>
                </c:pt>
                <c:pt idx="18314">
                  <c:v>1703.99658</c:v>
                </c:pt>
                <c:pt idx="18315">
                  <c:v>1703.9794179999999</c:v>
                </c:pt>
                <c:pt idx="18316">
                  <c:v>1703.3231900000001</c:v>
                </c:pt>
                <c:pt idx="18317">
                  <c:v>1703.2683360000001</c:v>
                </c:pt>
                <c:pt idx="18318">
                  <c:v>1703.1332910000001</c:v>
                </c:pt>
                <c:pt idx="18319">
                  <c:v>1702.7406960000001</c:v>
                </c:pt>
                <c:pt idx="18320">
                  <c:v>1702.516584</c:v>
                </c:pt>
                <c:pt idx="18321">
                  <c:v>1702.288945</c:v>
                </c:pt>
                <c:pt idx="18322">
                  <c:v>1701.2129480000001</c:v>
                </c:pt>
                <c:pt idx="18323">
                  <c:v>1701.1411029999999</c:v>
                </c:pt>
                <c:pt idx="18324">
                  <c:v>1700.6842999999999</c:v>
                </c:pt>
                <c:pt idx="18325">
                  <c:v>1700.660762</c:v>
                </c:pt>
                <c:pt idx="18326">
                  <c:v>1700.521315</c:v>
                </c:pt>
                <c:pt idx="18327">
                  <c:v>1699.205005</c:v>
                </c:pt>
                <c:pt idx="18328">
                  <c:v>1697.9575870000001</c:v>
                </c:pt>
                <c:pt idx="18329">
                  <c:v>1697.7295429999999</c:v>
                </c:pt>
                <c:pt idx="18330">
                  <c:v>1697.0445159999999</c:v>
                </c:pt>
                <c:pt idx="18331">
                  <c:v>1696.646422</c:v>
                </c:pt>
                <c:pt idx="18332">
                  <c:v>1693.4838299999999</c:v>
                </c:pt>
                <c:pt idx="18333">
                  <c:v>1693.0564670000001</c:v>
                </c:pt>
                <c:pt idx="18334">
                  <c:v>1692.300657</c:v>
                </c:pt>
                <c:pt idx="18335">
                  <c:v>1691.8618140000001</c:v>
                </c:pt>
                <c:pt idx="18336">
                  <c:v>1691.424802</c:v>
                </c:pt>
                <c:pt idx="18337">
                  <c:v>1691.1852240000001</c:v>
                </c:pt>
                <c:pt idx="18338">
                  <c:v>1691.1424770000001</c:v>
                </c:pt>
                <c:pt idx="18339">
                  <c:v>1690.935013</c:v>
                </c:pt>
                <c:pt idx="18340">
                  <c:v>1689.9011849999999</c:v>
                </c:pt>
                <c:pt idx="18341">
                  <c:v>1689.577998</c:v>
                </c:pt>
                <c:pt idx="18342">
                  <c:v>1689.141687</c:v>
                </c:pt>
                <c:pt idx="18343">
                  <c:v>1689.1312459999999</c:v>
                </c:pt>
                <c:pt idx="18344">
                  <c:v>1688.6599470000001</c:v>
                </c:pt>
                <c:pt idx="18345">
                  <c:v>1688.625577</c:v>
                </c:pt>
                <c:pt idx="18346">
                  <c:v>1688.372891</c:v>
                </c:pt>
                <c:pt idx="18347">
                  <c:v>1688.309045</c:v>
                </c:pt>
                <c:pt idx="18348">
                  <c:v>1686.9669249999999</c:v>
                </c:pt>
                <c:pt idx="18349">
                  <c:v>1686.5762970000001</c:v>
                </c:pt>
                <c:pt idx="18350">
                  <c:v>1686.2553789999999</c:v>
                </c:pt>
                <c:pt idx="18351">
                  <c:v>1686.1206090000001</c:v>
                </c:pt>
                <c:pt idx="18352">
                  <c:v>1685.1454349999999</c:v>
                </c:pt>
                <c:pt idx="18353">
                  <c:v>1685.0739000000001</c:v>
                </c:pt>
                <c:pt idx="18354">
                  <c:v>1684.41038</c:v>
                </c:pt>
                <c:pt idx="18355">
                  <c:v>1684.3873349999999</c:v>
                </c:pt>
                <c:pt idx="18356">
                  <c:v>1684.3161050000001</c:v>
                </c:pt>
                <c:pt idx="18357">
                  <c:v>1683.7903610000001</c:v>
                </c:pt>
                <c:pt idx="18358">
                  <c:v>1683.6781699999999</c:v>
                </c:pt>
                <c:pt idx="18359">
                  <c:v>1683.5776080000001</c:v>
                </c:pt>
                <c:pt idx="18360">
                  <c:v>1683.4085359999999</c:v>
                </c:pt>
                <c:pt idx="18361">
                  <c:v>1683.030632</c:v>
                </c:pt>
                <c:pt idx="18362">
                  <c:v>1682.852447</c:v>
                </c:pt>
                <c:pt idx="18363">
                  <c:v>1682.2005979999999</c:v>
                </c:pt>
                <c:pt idx="18364">
                  <c:v>1681.824867</c:v>
                </c:pt>
                <c:pt idx="18365">
                  <c:v>1681.6989269999999</c:v>
                </c:pt>
                <c:pt idx="18366">
                  <c:v>1681.696915</c:v>
                </c:pt>
                <c:pt idx="18367">
                  <c:v>1681.4814530000001</c:v>
                </c:pt>
                <c:pt idx="18368">
                  <c:v>1681.4593500000001</c:v>
                </c:pt>
                <c:pt idx="18369">
                  <c:v>1681.3000850000001</c:v>
                </c:pt>
                <c:pt idx="18370">
                  <c:v>1681.0951279999999</c:v>
                </c:pt>
                <c:pt idx="18371">
                  <c:v>1680.8112610000001</c:v>
                </c:pt>
                <c:pt idx="18372">
                  <c:v>1680.68633</c:v>
                </c:pt>
                <c:pt idx="18373">
                  <c:v>1680.6153059999999</c:v>
                </c:pt>
                <c:pt idx="18374">
                  <c:v>1680.4469240000001</c:v>
                </c:pt>
                <c:pt idx="18375">
                  <c:v>1679.9277460000001</c:v>
                </c:pt>
                <c:pt idx="18376">
                  <c:v>1679.848054</c:v>
                </c:pt>
                <c:pt idx="18377">
                  <c:v>1679.5706439999999</c:v>
                </c:pt>
                <c:pt idx="18378">
                  <c:v>1679.5190150000001</c:v>
                </c:pt>
                <c:pt idx="18379">
                  <c:v>1679.2903879999999</c:v>
                </c:pt>
                <c:pt idx="18380">
                  <c:v>1678.6357230000001</c:v>
                </c:pt>
                <c:pt idx="18381">
                  <c:v>1678.6161870000001</c:v>
                </c:pt>
                <c:pt idx="18382">
                  <c:v>1678.5587379999999</c:v>
                </c:pt>
                <c:pt idx="18383">
                  <c:v>1678.405831</c:v>
                </c:pt>
                <c:pt idx="18384">
                  <c:v>1678.324983</c:v>
                </c:pt>
                <c:pt idx="18385">
                  <c:v>1677.6230169999999</c:v>
                </c:pt>
                <c:pt idx="18386">
                  <c:v>1677.3656699999999</c:v>
                </c:pt>
                <c:pt idx="18387">
                  <c:v>1676.026619</c:v>
                </c:pt>
                <c:pt idx="18388">
                  <c:v>1676.0063439999999</c:v>
                </c:pt>
                <c:pt idx="18389">
                  <c:v>1675.902163</c:v>
                </c:pt>
                <c:pt idx="18390">
                  <c:v>1675.4751409999999</c:v>
                </c:pt>
                <c:pt idx="18391">
                  <c:v>1675.399234</c:v>
                </c:pt>
                <c:pt idx="18392">
                  <c:v>1675.190865</c:v>
                </c:pt>
                <c:pt idx="18393">
                  <c:v>1674.9349580000001</c:v>
                </c:pt>
                <c:pt idx="18394">
                  <c:v>1674.759638</c:v>
                </c:pt>
                <c:pt idx="18395">
                  <c:v>1674.4536049999999</c:v>
                </c:pt>
                <c:pt idx="18396">
                  <c:v>1674.05429</c:v>
                </c:pt>
                <c:pt idx="18397">
                  <c:v>1673.8706010000001</c:v>
                </c:pt>
                <c:pt idx="18398">
                  <c:v>1673.850813</c:v>
                </c:pt>
                <c:pt idx="18399">
                  <c:v>1673.2612200000001</c:v>
                </c:pt>
                <c:pt idx="18400">
                  <c:v>1672.5605780000001</c:v>
                </c:pt>
                <c:pt idx="18401">
                  <c:v>1672.0606399999999</c:v>
                </c:pt>
                <c:pt idx="18402">
                  <c:v>1672.032897</c:v>
                </c:pt>
                <c:pt idx="18403">
                  <c:v>1671.5609830000001</c:v>
                </c:pt>
                <c:pt idx="18404">
                  <c:v>1671.029796</c:v>
                </c:pt>
                <c:pt idx="18405">
                  <c:v>1670.9645210000001</c:v>
                </c:pt>
                <c:pt idx="18406">
                  <c:v>1670.4973170000001</c:v>
                </c:pt>
                <c:pt idx="18407">
                  <c:v>1670.332257</c:v>
                </c:pt>
                <c:pt idx="18408">
                  <c:v>1669.758055</c:v>
                </c:pt>
                <c:pt idx="18409">
                  <c:v>1669.684636</c:v>
                </c:pt>
                <c:pt idx="18410">
                  <c:v>1669.5953239999999</c:v>
                </c:pt>
                <c:pt idx="18411">
                  <c:v>1669.5181259999999</c:v>
                </c:pt>
                <c:pt idx="18412">
                  <c:v>1669.234504</c:v>
                </c:pt>
                <c:pt idx="18413">
                  <c:v>1669.02763</c:v>
                </c:pt>
                <c:pt idx="18414">
                  <c:v>1668.980329</c:v>
                </c:pt>
                <c:pt idx="18415">
                  <c:v>1668.9726889999999</c:v>
                </c:pt>
                <c:pt idx="18416">
                  <c:v>1668.4745620000001</c:v>
                </c:pt>
                <c:pt idx="18417">
                  <c:v>1668.424113</c:v>
                </c:pt>
                <c:pt idx="18418">
                  <c:v>1668.3845449999999</c:v>
                </c:pt>
                <c:pt idx="18419">
                  <c:v>1667.9637319999999</c:v>
                </c:pt>
                <c:pt idx="18420">
                  <c:v>1667.7720830000001</c:v>
                </c:pt>
                <c:pt idx="18421">
                  <c:v>1667.609987</c:v>
                </c:pt>
                <c:pt idx="18422">
                  <c:v>1667.1893869999999</c:v>
                </c:pt>
                <c:pt idx="18423">
                  <c:v>1667.1027590000001</c:v>
                </c:pt>
                <c:pt idx="18424">
                  <c:v>1667.046503</c:v>
                </c:pt>
                <c:pt idx="18425">
                  <c:v>1667.0138730000001</c:v>
                </c:pt>
                <c:pt idx="18426">
                  <c:v>1666.6708679999999</c:v>
                </c:pt>
                <c:pt idx="18427">
                  <c:v>1666.0763919999999</c:v>
                </c:pt>
                <c:pt idx="18428">
                  <c:v>1666.0211690000001</c:v>
                </c:pt>
                <c:pt idx="18429">
                  <c:v>1665.9318860000001</c:v>
                </c:pt>
                <c:pt idx="18430">
                  <c:v>1665.931331</c:v>
                </c:pt>
                <c:pt idx="18431">
                  <c:v>1665.812146</c:v>
                </c:pt>
                <c:pt idx="18432">
                  <c:v>1665.6278179999999</c:v>
                </c:pt>
                <c:pt idx="18433">
                  <c:v>1665.4408960000001</c:v>
                </c:pt>
                <c:pt idx="18434">
                  <c:v>1665.3714729999999</c:v>
                </c:pt>
                <c:pt idx="18435">
                  <c:v>1664.608389</c:v>
                </c:pt>
                <c:pt idx="18436">
                  <c:v>1664.4558059999999</c:v>
                </c:pt>
                <c:pt idx="18437">
                  <c:v>1663.912955</c:v>
                </c:pt>
                <c:pt idx="18438">
                  <c:v>1663.9031520000001</c:v>
                </c:pt>
                <c:pt idx="18439">
                  <c:v>1663.9028559999999</c:v>
                </c:pt>
                <c:pt idx="18440">
                  <c:v>1663.6761489999999</c:v>
                </c:pt>
                <c:pt idx="18441">
                  <c:v>1663.3877279999999</c:v>
                </c:pt>
                <c:pt idx="18442">
                  <c:v>1662.6107239999999</c:v>
                </c:pt>
                <c:pt idx="18443">
                  <c:v>1662.1162859999999</c:v>
                </c:pt>
                <c:pt idx="18444">
                  <c:v>1661.841275</c:v>
                </c:pt>
                <c:pt idx="18445">
                  <c:v>1661.0265429999999</c:v>
                </c:pt>
                <c:pt idx="18446">
                  <c:v>1660.6280409999999</c:v>
                </c:pt>
                <c:pt idx="18447">
                  <c:v>1660.576497</c:v>
                </c:pt>
                <c:pt idx="18448">
                  <c:v>1660.5168610000001</c:v>
                </c:pt>
                <c:pt idx="18449">
                  <c:v>1660.3243</c:v>
                </c:pt>
                <c:pt idx="18450">
                  <c:v>1659.929607</c:v>
                </c:pt>
                <c:pt idx="18451">
                  <c:v>1659.835558</c:v>
                </c:pt>
                <c:pt idx="18452">
                  <c:v>1659.60814</c:v>
                </c:pt>
                <c:pt idx="18453">
                  <c:v>1659.396745</c:v>
                </c:pt>
                <c:pt idx="18454">
                  <c:v>1658.9670940000001</c:v>
                </c:pt>
                <c:pt idx="18455">
                  <c:v>1658.7380720000001</c:v>
                </c:pt>
                <c:pt idx="18456">
                  <c:v>1658.2679579999999</c:v>
                </c:pt>
                <c:pt idx="18457">
                  <c:v>1658.0749129999999</c:v>
                </c:pt>
                <c:pt idx="18458">
                  <c:v>1658.0284200000001</c:v>
                </c:pt>
                <c:pt idx="18459">
                  <c:v>1657.9706619999999</c:v>
                </c:pt>
                <c:pt idx="18460">
                  <c:v>1657.218543</c:v>
                </c:pt>
                <c:pt idx="18461">
                  <c:v>1656.6026850000001</c:v>
                </c:pt>
                <c:pt idx="18462">
                  <c:v>1656.5747229999999</c:v>
                </c:pt>
                <c:pt idx="18463">
                  <c:v>1656.2611810000001</c:v>
                </c:pt>
                <c:pt idx="18464">
                  <c:v>1656.092069</c:v>
                </c:pt>
                <c:pt idx="18465">
                  <c:v>1655.771056</c:v>
                </c:pt>
                <c:pt idx="18466">
                  <c:v>1655.7670660000001</c:v>
                </c:pt>
                <c:pt idx="18467">
                  <c:v>1655.1083819999999</c:v>
                </c:pt>
                <c:pt idx="18468">
                  <c:v>1655.08779</c:v>
                </c:pt>
                <c:pt idx="18469">
                  <c:v>1654.1970200000001</c:v>
                </c:pt>
                <c:pt idx="18470">
                  <c:v>1653.5448960000001</c:v>
                </c:pt>
                <c:pt idx="18471">
                  <c:v>1653.1492020000001</c:v>
                </c:pt>
                <c:pt idx="18472">
                  <c:v>1653.033553</c:v>
                </c:pt>
                <c:pt idx="18473">
                  <c:v>1652.2299250000001</c:v>
                </c:pt>
                <c:pt idx="18474">
                  <c:v>1652.146064</c:v>
                </c:pt>
                <c:pt idx="18475">
                  <c:v>1652.0627480000001</c:v>
                </c:pt>
                <c:pt idx="18476">
                  <c:v>1651.3337919999999</c:v>
                </c:pt>
                <c:pt idx="18477">
                  <c:v>1651.0579290000001</c:v>
                </c:pt>
                <c:pt idx="18478">
                  <c:v>1650.465602</c:v>
                </c:pt>
                <c:pt idx="18479">
                  <c:v>1650.2171330000001</c:v>
                </c:pt>
                <c:pt idx="18480">
                  <c:v>1650.0197740000001</c:v>
                </c:pt>
                <c:pt idx="18481">
                  <c:v>1649.769188</c:v>
                </c:pt>
                <c:pt idx="18482">
                  <c:v>1649.520448</c:v>
                </c:pt>
                <c:pt idx="18483">
                  <c:v>1649.328673</c:v>
                </c:pt>
                <c:pt idx="18484">
                  <c:v>1648.893615</c:v>
                </c:pt>
                <c:pt idx="18485">
                  <c:v>1648.4954680000001</c:v>
                </c:pt>
                <c:pt idx="18486">
                  <c:v>1648.0300970000001</c:v>
                </c:pt>
                <c:pt idx="18487">
                  <c:v>1647.808004</c:v>
                </c:pt>
                <c:pt idx="18488">
                  <c:v>1647.5320819999999</c:v>
                </c:pt>
                <c:pt idx="18489">
                  <c:v>1646.671857</c:v>
                </c:pt>
                <c:pt idx="18490">
                  <c:v>1646.531426</c:v>
                </c:pt>
                <c:pt idx="18491">
                  <c:v>1646.189568</c:v>
                </c:pt>
                <c:pt idx="18492">
                  <c:v>1646.056282</c:v>
                </c:pt>
                <c:pt idx="18493">
                  <c:v>1645.838084</c:v>
                </c:pt>
                <c:pt idx="18494">
                  <c:v>1645.627706</c:v>
                </c:pt>
                <c:pt idx="18495">
                  <c:v>1645.47668</c:v>
                </c:pt>
                <c:pt idx="18496">
                  <c:v>1644.587528</c:v>
                </c:pt>
                <c:pt idx="18497">
                  <c:v>1644.3025339999999</c:v>
                </c:pt>
                <c:pt idx="18498">
                  <c:v>1644.2862319999999</c:v>
                </c:pt>
                <c:pt idx="18499">
                  <c:v>1643.9360859999999</c:v>
                </c:pt>
                <c:pt idx="18500">
                  <c:v>1643.448245</c:v>
                </c:pt>
                <c:pt idx="18501">
                  <c:v>1643.433438</c:v>
                </c:pt>
                <c:pt idx="18502">
                  <c:v>1642.9157889999999</c:v>
                </c:pt>
                <c:pt idx="18503">
                  <c:v>1642.2862270000001</c:v>
                </c:pt>
                <c:pt idx="18504">
                  <c:v>1642.1057860000001</c:v>
                </c:pt>
                <c:pt idx="18505">
                  <c:v>1641.9582339999999</c:v>
                </c:pt>
                <c:pt idx="18506">
                  <c:v>1641.6654599999999</c:v>
                </c:pt>
                <c:pt idx="18507">
                  <c:v>1641.592183</c:v>
                </c:pt>
                <c:pt idx="18508">
                  <c:v>1641.575398</c:v>
                </c:pt>
                <c:pt idx="18509">
                  <c:v>1641.4768670000001</c:v>
                </c:pt>
                <c:pt idx="18510">
                  <c:v>1641.4116369999999</c:v>
                </c:pt>
                <c:pt idx="18511">
                  <c:v>1641.0475750000001</c:v>
                </c:pt>
                <c:pt idx="18512">
                  <c:v>1640.7290250000001</c:v>
                </c:pt>
                <c:pt idx="18513">
                  <c:v>1640.1745129999999</c:v>
                </c:pt>
                <c:pt idx="18514">
                  <c:v>1639.6895890000001</c:v>
                </c:pt>
                <c:pt idx="18515">
                  <c:v>1638.906201</c:v>
                </c:pt>
                <c:pt idx="18516">
                  <c:v>1638.8718819999999</c:v>
                </c:pt>
                <c:pt idx="18517">
                  <c:v>1638.8024539999999</c:v>
                </c:pt>
                <c:pt idx="18518">
                  <c:v>1638.7309700000001</c:v>
                </c:pt>
                <c:pt idx="18519">
                  <c:v>1638.3805050000001</c:v>
                </c:pt>
                <c:pt idx="18520">
                  <c:v>1638.3563730000001</c:v>
                </c:pt>
                <c:pt idx="18521">
                  <c:v>1638.3301980000001</c:v>
                </c:pt>
                <c:pt idx="18522">
                  <c:v>1637.9413039999999</c:v>
                </c:pt>
                <c:pt idx="18523">
                  <c:v>1637.695917</c:v>
                </c:pt>
                <c:pt idx="18524">
                  <c:v>1637.625704</c:v>
                </c:pt>
                <c:pt idx="18525">
                  <c:v>1637.335431</c:v>
                </c:pt>
                <c:pt idx="18526">
                  <c:v>1637.168451</c:v>
                </c:pt>
                <c:pt idx="18527">
                  <c:v>1636.850762</c:v>
                </c:pt>
                <c:pt idx="18528">
                  <c:v>1636.679036</c:v>
                </c:pt>
                <c:pt idx="18529">
                  <c:v>1636.669758</c:v>
                </c:pt>
                <c:pt idx="18530">
                  <c:v>1636.55395</c:v>
                </c:pt>
                <c:pt idx="18531">
                  <c:v>1636.413585</c:v>
                </c:pt>
                <c:pt idx="18532">
                  <c:v>1635.980906</c:v>
                </c:pt>
                <c:pt idx="18533">
                  <c:v>1635.8754329999999</c:v>
                </c:pt>
                <c:pt idx="18534">
                  <c:v>1635.4324799999999</c:v>
                </c:pt>
                <c:pt idx="18535">
                  <c:v>1635.2409339999999</c:v>
                </c:pt>
                <c:pt idx="18536">
                  <c:v>1635.0518910000001</c:v>
                </c:pt>
                <c:pt idx="18537">
                  <c:v>1635.0329569999999</c:v>
                </c:pt>
                <c:pt idx="18538">
                  <c:v>1634.583668</c:v>
                </c:pt>
                <c:pt idx="18539">
                  <c:v>1634.0955630000001</c:v>
                </c:pt>
                <c:pt idx="18540">
                  <c:v>1632.8841709999999</c:v>
                </c:pt>
                <c:pt idx="18541">
                  <c:v>1632.866297</c:v>
                </c:pt>
                <c:pt idx="18542">
                  <c:v>1632.8485760000001</c:v>
                </c:pt>
                <c:pt idx="18543">
                  <c:v>1632.7308820000001</c:v>
                </c:pt>
                <c:pt idx="18544">
                  <c:v>1632.409596</c:v>
                </c:pt>
                <c:pt idx="18545">
                  <c:v>1632.263541</c:v>
                </c:pt>
                <c:pt idx="18546">
                  <c:v>1631.3984869999999</c:v>
                </c:pt>
                <c:pt idx="18547">
                  <c:v>1631.038376</c:v>
                </c:pt>
                <c:pt idx="18548">
                  <c:v>1630.904477</c:v>
                </c:pt>
                <c:pt idx="18549">
                  <c:v>1630.3954450000001</c:v>
                </c:pt>
                <c:pt idx="18550">
                  <c:v>1630.057495</c:v>
                </c:pt>
                <c:pt idx="18551">
                  <c:v>1629.9756299999999</c:v>
                </c:pt>
                <c:pt idx="18552">
                  <c:v>1629.767977</c:v>
                </c:pt>
                <c:pt idx="18553">
                  <c:v>1629.748957</c:v>
                </c:pt>
                <c:pt idx="18554">
                  <c:v>1629.6444770000001</c:v>
                </c:pt>
                <c:pt idx="18555">
                  <c:v>1629.5644600000001</c:v>
                </c:pt>
                <c:pt idx="18556">
                  <c:v>1629.0475960000001</c:v>
                </c:pt>
                <c:pt idx="18557">
                  <c:v>1628.8951910000001</c:v>
                </c:pt>
                <c:pt idx="18558">
                  <c:v>1628.387168</c:v>
                </c:pt>
                <c:pt idx="18559">
                  <c:v>1628.1755519999999</c:v>
                </c:pt>
                <c:pt idx="18560">
                  <c:v>1627.9588470000001</c:v>
                </c:pt>
                <c:pt idx="18561">
                  <c:v>1627.84385</c:v>
                </c:pt>
                <c:pt idx="18562">
                  <c:v>1627.5921530000001</c:v>
                </c:pt>
                <c:pt idx="18563">
                  <c:v>1627.4440540000001</c:v>
                </c:pt>
                <c:pt idx="18564">
                  <c:v>1626.5011400000001</c:v>
                </c:pt>
                <c:pt idx="18565">
                  <c:v>1626.0123180000001</c:v>
                </c:pt>
                <c:pt idx="18566">
                  <c:v>1625.822242</c:v>
                </c:pt>
                <c:pt idx="18567">
                  <c:v>1625.602601</c:v>
                </c:pt>
                <c:pt idx="18568">
                  <c:v>1625.582107</c:v>
                </c:pt>
                <c:pt idx="18569">
                  <c:v>1625.307828</c:v>
                </c:pt>
                <c:pt idx="18570">
                  <c:v>1625.28081</c:v>
                </c:pt>
                <c:pt idx="18571">
                  <c:v>1624.8032209999999</c:v>
                </c:pt>
                <c:pt idx="18572">
                  <c:v>1624.623938</c:v>
                </c:pt>
                <c:pt idx="18573">
                  <c:v>1624.3329679999999</c:v>
                </c:pt>
                <c:pt idx="18574">
                  <c:v>1624.2996720000001</c:v>
                </c:pt>
                <c:pt idx="18575">
                  <c:v>1624.0129609999999</c:v>
                </c:pt>
                <c:pt idx="18576">
                  <c:v>1623.7322240000001</c:v>
                </c:pt>
                <c:pt idx="18577">
                  <c:v>1623.6538820000001</c:v>
                </c:pt>
                <c:pt idx="18578">
                  <c:v>1623.558732</c:v>
                </c:pt>
                <c:pt idx="18579">
                  <c:v>1623.490497</c:v>
                </c:pt>
                <c:pt idx="18580">
                  <c:v>1623.308493</c:v>
                </c:pt>
                <c:pt idx="18581">
                  <c:v>1623.102253</c:v>
                </c:pt>
                <c:pt idx="18582">
                  <c:v>1622.9944129999999</c:v>
                </c:pt>
                <c:pt idx="18583">
                  <c:v>1622.968472</c:v>
                </c:pt>
                <c:pt idx="18584">
                  <c:v>1622.804396</c:v>
                </c:pt>
                <c:pt idx="18585">
                  <c:v>1622.701397</c:v>
                </c:pt>
                <c:pt idx="18586">
                  <c:v>1622.5648060000001</c:v>
                </c:pt>
                <c:pt idx="18587">
                  <c:v>1622.435808</c:v>
                </c:pt>
                <c:pt idx="18588">
                  <c:v>1622.275621</c:v>
                </c:pt>
                <c:pt idx="18589">
                  <c:v>1622.1245489999999</c:v>
                </c:pt>
                <c:pt idx="18590">
                  <c:v>1621.9934780000001</c:v>
                </c:pt>
                <c:pt idx="18591">
                  <c:v>1621.4641469999999</c:v>
                </c:pt>
                <c:pt idx="18592">
                  <c:v>1621.3153809999999</c:v>
                </c:pt>
                <c:pt idx="18593">
                  <c:v>1621.0831229999999</c:v>
                </c:pt>
                <c:pt idx="18594">
                  <c:v>1620.992346</c:v>
                </c:pt>
                <c:pt idx="18595">
                  <c:v>1620.635448</c:v>
                </c:pt>
                <c:pt idx="18596">
                  <c:v>1620.385878</c:v>
                </c:pt>
                <c:pt idx="18597">
                  <c:v>1619.617796</c:v>
                </c:pt>
                <c:pt idx="18598">
                  <c:v>1619.4289940000001</c:v>
                </c:pt>
                <c:pt idx="18599">
                  <c:v>1619.276361</c:v>
                </c:pt>
                <c:pt idx="18600">
                  <c:v>1618.7743459999999</c:v>
                </c:pt>
                <c:pt idx="18601">
                  <c:v>1618.4319029999999</c:v>
                </c:pt>
                <c:pt idx="18602">
                  <c:v>1618.309088</c:v>
                </c:pt>
                <c:pt idx="18603">
                  <c:v>1618.0563970000001</c:v>
                </c:pt>
                <c:pt idx="18604">
                  <c:v>1617.0344379999999</c:v>
                </c:pt>
                <c:pt idx="18605">
                  <c:v>1616.9107409999999</c:v>
                </c:pt>
                <c:pt idx="18606">
                  <c:v>1616.8749319999999</c:v>
                </c:pt>
                <c:pt idx="18607">
                  <c:v>1616.7762560000001</c:v>
                </c:pt>
                <c:pt idx="18608">
                  <c:v>1616.6111410000001</c:v>
                </c:pt>
                <c:pt idx="18609">
                  <c:v>1616.406833</c:v>
                </c:pt>
                <c:pt idx="18610">
                  <c:v>1615.8394470000001</c:v>
                </c:pt>
                <c:pt idx="18611">
                  <c:v>1615.8011469999999</c:v>
                </c:pt>
                <c:pt idx="18612">
                  <c:v>1615.760759</c:v>
                </c:pt>
                <c:pt idx="18613">
                  <c:v>1615.610426</c:v>
                </c:pt>
                <c:pt idx="18614">
                  <c:v>1615.5733520000001</c:v>
                </c:pt>
                <c:pt idx="18615">
                  <c:v>1615.366612</c:v>
                </c:pt>
                <c:pt idx="18616">
                  <c:v>1614.8111859999999</c:v>
                </c:pt>
                <c:pt idx="18617">
                  <c:v>1614.7417600000001</c:v>
                </c:pt>
                <c:pt idx="18618">
                  <c:v>1614.541794</c:v>
                </c:pt>
                <c:pt idx="18619">
                  <c:v>1614.1816739999999</c:v>
                </c:pt>
                <c:pt idx="18620">
                  <c:v>1614.0593550000001</c:v>
                </c:pt>
                <c:pt idx="18621">
                  <c:v>1613.9124260000001</c:v>
                </c:pt>
                <c:pt idx="18622">
                  <c:v>1613.87129</c:v>
                </c:pt>
                <c:pt idx="18623">
                  <c:v>1613.767818</c:v>
                </c:pt>
                <c:pt idx="18624">
                  <c:v>1613.508822</c:v>
                </c:pt>
                <c:pt idx="18625">
                  <c:v>1613.5017439999999</c:v>
                </c:pt>
                <c:pt idx="18626">
                  <c:v>1613.42516</c:v>
                </c:pt>
                <c:pt idx="18627">
                  <c:v>1613.329088</c:v>
                </c:pt>
                <c:pt idx="18628">
                  <c:v>1610.223011</c:v>
                </c:pt>
                <c:pt idx="18629">
                  <c:v>1608.839064</c:v>
                </c:pt>
                <c:pt idx="18630">
                  <c:v>1608.6482820000001</c:v>
                </c:pt>
                <c:pt idx="18631">
                  <c:v>1608.624937</c:v>
                </c:pt>
                <c:pt idx="18632">
                  <c:v>1608.5619879999999</c:v>
                </c:pt>
                <c:pt idx="18633">
                  <c:v>1607.9633739999999</c:v>
                </c:pt>
                <c:pt idx="18634">
                  <c:v>1607.945821</c:v>
                </c:pt>
                <c:pt idx="18635">
                  <c:v>1607.1831669999999</c:v>
                </c:pt>
                <c:pt idx="18636">
                  <c:v>1606.980654</c:v>
                </c:pt>
                <c:pt idx="18637">
                  <c:v>1606.780287</c:v>
                </c:pt>
                <c:pt idx="18638">
                  <c:v>1606.7568240000001</c:v>
                </c:pt>
                <c:pt idx="18639">
                  <c:v>1605.589356</c:v>
                </c:pt>
                <c:pt idx="18640">
                  <c:v>1605.3801659999999</c:v>
                </c:pt>
                <c:pt idx="18641">
                  <c:v>1604.8136239999999</c:v>
                </c:pt>
                <c:pt idx="18642">
                  <c:v>1604.8001200000001</c:v>
                </c:pt>
                <c:pt idx="18643">
                  <c:v>1604.3090569999999</c:v>
                </c:pt>
                <c:pt idx="18644">
                  <c:v>1604.198971</c:v>
                </c:pt>
                <c:pt idx="18645">
                  <c:v>1603.7602099999999</c:v>
                </c:pt>
                <c:pt idx="18646">
                  <c:v>1603.419122</c:v>
                </c:pt>
                <c:pt idx="18647">
                  <c:v>1602.4909290000001</c:v>
                </c:pt>
                <c:pt idx="18648">
                  <c:v>1602.466383</c:v>
                </c:pt>
                <c:pt idx="18649">
                  <c:v>1602.107422</c:v>
                </c:pt>
                <c:pt idx="18650">
                  <c:v>1601.674955</c:v>
                </c:pt>
                <c:pt idx="18651">
                  <c:v>1601.4984910000001</c:v>
                </c:pt>
                <c:pt idx="18652">
                  <c:v>1601.2777209999999</c:v>
                </c:pt>
                <c:pt idx="18653">
                  <c:v>1601.263222</c:v>
                </c:pt>
                <c:pt idx="18654">
                  <c:v>1601.078368</c:v>
                </c:pt>
                <c:pt idx="18655">
                  <c:v>1600.9817169999999</c:v>
                </c:pt>
                <c:pt idx="18656">
                  <c:v>1600.4275640000001</c:v>
                </c:pt>
                <c:pt idx="18657">
                  <c:v>1599.563101</c:v>
                </c:pt>
                <c:pt idx="18658">
                  <c:v>1599.329015</c:v>
                </c:pt>
                <c:pt idx="18659">
                  <c:v>1599.250837</c:v>
                </c:pt>
                <c:pt idx="18660">
                  <c:v>1598.916671</c:v>
                </c:pt>
                <c:pt idx="18661">
                  <c:v>1598.591439</c:v>
                </c:pt>
                <c:pt idx="18662">
                  <c:v>1598.2573359999999</c:v>
                </c:pt>
                <c:pt idx="18663">
                  <c:v>1597.9874319999999</c:v>
                </c:pt>
                <c:pt idx="18664">
                  <c:v>1597.8964619999999</c:v>
                </c:pt>
                <c:pt idx="18665">
                  <c:v>1597.638299</c:v>
                </c:pt>
                <c:pt idx="18666">
                  <c:v>1597.1168070000001</c:v>
                </c:pt>
                <c:pt idx="18667">
                  <c:v>1596.6919419999999</c:v>
                </c:pt>
                <c:pt idx="18668">
                  <c:v>1595.6918390000001</c:v>
                </c:pt>
                <c:pt idx="18669">
                  <c:v>1595.5405189999999</c:v>
                </c:pt>
                <c:pt idx="18670">
                  <c:v>1595.410946</c:v>
                </c:pt>
                <c:pt idx="18671">
                  <c:v>1594.96585</c:v>
                </c:pt>
                <c:pt idx="18672">
                  <c:v>1593.6508739999999</c:v>
                </c:pt>
                <c:pt idx="18673">
                  <c:v>1593.457228</c:v>
                </c:pt>
                <c:pt idx="18674">
                  <c:v>1593.3370279999999</c:v>
                </c:pt>
                <c:pt idx="18675">
                  <c:v>1593.058685</c:v>
                </c:pt>
                <c:pt idx="18676">
                  <c:v>1592.9448729999999</c:v>
                </c:pt>
                <c:pt idx="18677">
                  <c:v>1592.91597</c:v>
                </c:pt>
                <c:pt idx="18678">
                  <c:v>1592.5715250000001</c:v>
                </c:pt>
                <c:pt idx="18679">
                  <c:v>1592.3438140000001</c:v>
                </c:pt>
                <c:pt idx="18680">
                  <c:v>1591.950767</c:v>
                </c:pt>
                <c:pt idx="18681">
                  <c:v>1591.930265</c:v>
                </c:pt>
                <c:pt idx="18682">
                  <c:v>1591.738805</c:v>
                </c:pt>
                <c:pt idx="18683">
                  <c:v>1590.9734759999999</c:v>
                </c:pt>
                <c:pt idx="18684">
                  <c:v>1590.93182</c:v>
                </c:pt>
                <c:pt idx="18685">
                  <c:v>1590.7764689999999</c:v>
                </c:pt>
                <c:pt idx="18686">
                  <c:v>1590.7120580000001</c:v>
                </c:pt>
                <c:pt idx="18687">
                  <c:v>1590.5732230000001</c:v>
                </c:pt>
                <c:pt idx="18688">
                  <c:v>1589.2325049999999</c:v>
                </c:pt>
                <c:pt idx="18689">
                  <c:v>1589.197001</c:v>
                </c:pt>
                <c:pt idx="18690">
                  <c:v>1589.1373920000001</c:v>
                </c:pt>
                <c:pt idx="18691">
                  <c:v>1589.0263339999999</c:v>
                </c:pt>
                <c:pt idx="18692">
                  <c:v>1588.0607520000001</c:v>
                </c:pt>
                <c:pt idx="18693">
                  <c:v>1588.004396</c:v>
                </c:pt>
                <c:pt idx="18694">
                  <c:v>1587.3720659999999</c:v>
                </c:pt>
                <c:pt idx="18695">
                  <c:v>1587.28052</c:v>
                </c:pt>
                <c:pt idx="18696">
                  <c:v>1587.219722</c:v>
                </c:pt>
                <c:pt idx="18697">
                  <c:v>1587.0936360000001</c:v>
                </c:pt>
                <c:pt idx="18698">
                  <c:v>1586.962428</c:v>
                </c:pt>
                <c:pt idx="18699">
                  <c:v>1586.9446009999999</c:v>
                </c:pt>
                <c:pt idx="18700">
                  <c:v>1586.9290120000001</c:v>
                </c:pt>
                <c:pt idx="18701">
                  <c:v>1586.488621</c:v>
                </c:pt>
                <c:pt idx="18702">
                  <c:v>1585.505635</c:v>
                </c:pt>
                <c:pt idx="18703">
                  <c:v>1585.2112380000001</c:v>
                </c:pt>
                <c:pt idx="18704">
                  <c:v>1584.7290740000001</c:v>
                </c:pt>
                <c:pt idx="18705">
                  <c:v>1584.0882340000001</c:v>
                </c:pt>
                <c:pt idx="18706">
                  <c:v>1583.463332</c:v>
                </c:pt>
                <c:pt idx="18707">
                  <c:v>1583.4610170000001</c:v>
                </c:pt>
                <c:pt idx="18708">
                  <c:v>1583.418126</c:v>
                </c:pt>
                <c:pt idx="18709">
                  <c:v>1583.2479639999999</c:v>
                </c:pt>
                <c:pt idx="18710">
                  <c:v>1583.0175369999999</c:v>
                </c:pt>
                <c:pt idx="18711">
                  <c:v>1582.501497</c:v>
                </c:pt>
                <c:pt idx="18712">
                  <c:v>1582.0120400000001</c:v>
                </c:pt>
                <c:pt idx="18713">
                  <c:v>1581.757165</c:v>
                </c:pt>
                <c:pt idx="18714">
                  <c:v>1581.5241109999999</c:v>
                </c:pt>
                <c:pt idx="18715">
                  <c:v>1581.2697860000001</c:v>
                </c:pt>
                <c:pt idx="18716">
                  <c:v>1580.569463</c:v>
                </c:pt>
                <c:pt idx="18717">
                  <c:v>1579.9231769999999</c:v>
                </c:pt>
                <c:pt idx="18718">
                  <c:v>1579.7847870000001</c:v>
                </c:pt>
                <c:pt idx="18719">
                  <c:v>1579.697778</c:v>
                </c:pt>
                <c:pt idx="18720">
                  <c:v>1579.5531410000001</c:v>
                </c:pt>
                <c:pt idx="18721">
                  <c:v>1579.405287</c:v>
                </c:pt>
                <c:pt idx="18722">
                  <c:v>1579.225778</c:v>
                </c:pt>
                <c:pt idx="18723">
                  <c:v>1579.173317</c:v>
                </c:pt>
                <c:pt idx="18724">
                  <c:v>1578.869469</c:v>
                </c:pt>
                <c:pt idx="18725">
                  <c:v>1578.7484669999999</c:v>
                </c:pt>
                <c:pt idx="18726">
                  <c:v>1578.548196</c:v>
                </c:pt>
                <c:pt idx="18727">
                  <c:v>1577.8853180000001</c:v>
                </c:pt>
                <c:pt idx="18728">
                  <c:v>1577.7616410000001</c:v>
                </c:pt>
                <c:pt idx="18729">
                  <c:v>1576.9487799999999</c:v>
                </c:pt>
                <c:pt idx="18730">
                  <c:v>1576.742495</c:v>
                </c:pt>
                <c:pt idx="18731">
                  <c:v>1576.3907280000001</c:v>
                </c:pt>
                <c:pt idx="18732">
                  <c:v>1575.588694</c:v>
                </c:pt>
                <c:pt idx="18733">
                  <c:v>1575.5350510000001</c:v>
                </c:pt>
                <c:pt idx="18734">
                  <c:v>1575.409079</c:v>
                </c:pt>
                <c:pt idx="18735">
                  <c:v>1575.3905769999999</c:v>
                </c:pt>
                <c:pt idx="18736">
                  <c:v>1575.159187</c:v>
                </c:pt>
                <c:pt idx="18737">
                  <c:v>1574.9655620000001</c:v>
                </c:pt>
                <c:pt idx="18738">
                  <c:v>1574.9355419999999</c:v>
                </c:pt>
                <c:pt idx="18739">
                  <c:v>1574.821749</c:v>
                </c:pt>
                <c:pt idx="18740">
                  <c:v>1574.6786500000001</c:v>
                </c:pt>
                <c:pt idx="18741">
                  <c:v>1574.1558729999999</c:v>
                </c:pt>
                <c:pt idx="18742">
                  <c:v>1573.8686729999999</c:v>
                </c:pt>
                <c:pt idx="18743">
                  <c:v>1573.0333579999999</c:v>
                </c:pt>
                <c:pt idx="18744">
                  <c:v>1572.3806179999999</c:v>
                </c:pt>
                <c:pt idx="18745">
                  <c:v>1572.191554</c:v>
                </c:pt>
                <c:pt idx="18746">
                  <c:v>1571.898424</c:v>
                </c:pt>
                <c:pt idx="18747">
                  <c:v>1571.897931</c:v>
                </c:pt>
                <c:pt idx="18748">
                  <c:v>1571.853208</c:v>
                </c:pt>
                <c:pt idx="18749">
                  <c:v>1571.411292</c:v>
                </c:pt>
                <c:pt idx="18750">
                  <c:v>1571.00378</c:v>
                </c:pt>
                <c:pt idx="18751">
                  <c:v>1570.294046</c:v>
                </c:pt>
                <c:pt idx="18752">
                  <c:v>1570.2608310000001</c:v>
                </c:pt>
                <c:pt idx="18753">
                  <c:v>1569.6964929999999</c:v>
                </c:pt>
                <c:pt idx="18754">
                  <c:v>1569.22335</c:v>
                </c:pt>
                <c:pt idx="18755">
                  <c:v>1568.6537209999999</c:v>
                </c:pt>
                <c:pt idx="18756">
                  <c:v>1568.2788089999999</c:v>
                </c:pt>
                <c:pt idx="18757">
                  <c:v>1568.0091170000001</c:v>
                </c:pt>
                <c:pt idx="18758">
                  <c:v>1567.8670509999999</c:v>
                </c:pt>
                <c:pt idx="18759">
                  <c:v>1567.854116</c:v>
                </c:pt>
                <c:pt idx="18760">
                  <c:v>1567.6425830000001</c:v>
                </c:pt>
                <c:pt idx="18761">
                  <c:v>1567.3979509999999</c:v>
                </c:pt>
                <c:pt idx="18762">
                  <c:v>1566.7783429999999</c:v>
                </c:pt>
                <c:pt idx="18763">
                  <c:v>1565.932264</c:v>
                </c:pt>
                <c:pt idx="18764">
                  <c:v>1565.776038</c:v>
                </c:pt>
                <c:pt idx="18765">
                  <c:v>1565.5609199999999</c:v>
                </c:pt>
                <c:pt idx="18766">
                  <c:v>1565.3818670000001</c:v>
                </c:pt>
                <c:pt idx="18767">
                  <c:v>1564.9090779999999</c:v>
                </c:pt>
                <c:pt idx="18768">
                  <c:v>1564.8050579999999</c:v>
                </c:pt>
                <c:pt idx="18769">
                  <c:v>1564.6977380000001</c:v>
                </c:pt>
                <c:pt idx="18770">
                  <c:v>1564.631666</c:v>
                </c:pt>
                <c:pt idx="18771">
                  <c:v>1564.342754</c:v>
                </c:pt>
                <c:pt idx="18772">
                  <c:v>1564.192082</c:v>
                </c:pt>
                <c:pt idx="18773">
                  <c:v>1563.888805</c:v>
                </c:pt>
                <c:pt idx="18774">
                  <c:v>1563.692955</c:v>
                </c:pt>
                <c:pt idx="18775">
                  <c:v>1563.070185</c:v>
                </c:pt>
                <c:pt idx="18776">
                  <c:v>1563.0624299999999</c:v>
                </c:pt>
                <c:pt idx="18777">
                  <c:v>1562.8065750000001</c:v>
                </c:pt>
                <c:pt idx="18778">
                  <c:v>1562.2847589999999</c:v>
                </c:pt>
                <c:pt idx="18779">
                  <c:v>1561.8462919999999</c:v>
                </c:pt>
                <c:pt idx="18780">
                  <c:v>1560.939719</c:v>
                </c:pt>
                <c:pt idx="18781">
                  <c:v>1560.769763</c:v>
                </c:pt>
                <c:pt idx="18782">
                  <c:v>1560.7663709999999</c:v>
                </c:pt>
                <c:pt idx="18783">
                  <c:v>1560.5533640000001</c:v>
                </c:pt>
                <c:pt idx="18784">
                  <c:v>1559.8605789999999</c:v>
                </c:pt>
                <c:pt idx="18785">
                  <c:v>1559.1913529999999</c:v>
                </c:pt>
                <c:pt idx="18786">
                  <c:v>1559.082005</c:v>
                </c:pt>
                <c:pt idx="18787">
                  <c:v>1559.011317</c:v>
                </c:pt>
                <c:pt idx="18788">
                  <c:v>1558.7280909999999</c:v>
                </c:pt>
                <c:pt idx="18789">
                  <c:v>1557.7150610000001</c:v>
                </c:pt>
                <c:pt idx="18790">
                  <c:v>1557.6361159999999</c:v>
                </c:pt>
                <c:pt idx="18791">
                  <c:v>1557.5759740000001</c:v>
                </c:pt>
                <c:pt idx="18792">
                  <c:v>1557.0467309999999</c:v>
                </c:pt>
                <c:pt idx="18793">
                  <c:v>1556.7059879999999</c:v>
                </c:pt>
                <c:pt idx="18794">
                  <c:v>1556.6151930000001</c:v>
                </c:pt>
                <c:pt idx="18795">
                  <c:v>1556.4087440000001</c:v>
                </c:pt>
                <c:pt idx="18796">
                  <c:v>1556.2109129999999</c:v>
                </c:pt>
                <c:pt idx="18797">
                  <c:v>1555.336</c:v>
                </c:pt>
                <c:pt idx="18798">
                  <c:v>1555.0702819999999</c:v>
                </c:pt>
                <c:pt idx="18799">
                  <c:v>1554.5936380000001</c:v>
                </c:pt>
                <c:pt idx="18800">
                  <c:v>1554.499973</c:v>
                </c:pt>
                <c:pt idx="18801">
                  <c:v>1554.3704210000001</c:v>
                </c:pt>
                <c:pt idx="18802">
                  <c:v>1553.881562</c:v>
                </c:pt>
                <c:pt idx="18803">
                  <c:v>1553.5986190000001</c:v>
                </c:pt>
                <c:pt idx="18804">
                  <c:v>1553.148299</c:v>
                </c:pt>
                <c:pt idx="18805">
                  <c:v>1552.9334859999999</c:v>
                </c:pt>
                <c:pt idx="18806">
                  <c:v>1552.8296110000001</c:v>
                </c:pt>
                <c:pt idx="18807">
                  <c:v>1552.468517</c:v>
                </c:pt>
                <c:pt idx="18808">
                  <c:v>1552.3066550000001</c:v>
                </c:pt>
                <c:pt idx="18809">
                  <c:v>1552.2188880000001</c:v>
                </c:pt>
                <c:pt idx="18810">
                  <c:v>1552.1754880000001</c:v>
                </c:pt>
                <c:pt idx="18811">
                  <c:v>1551.501235</c:v>
                </c:pt>
                <c:pt idx="18812">
                  <c:v>1551.471515</c:v>
                </c:pt>
                <c:pt idx="18813">
                  <c:v>1551.0966109999999</c:v>
                </c:pt>
                <c:pt idx="18814">
                  <c:v>1551.0524539999999</c:v>
                </c:pt>
                <c:pt idx="18815">
                  <c:v>1548.949537</c:v>
                </c:pt>
                <c:pt idx="18816">
                  <c:v>1548.6635530000001</c:v>
                </c:pt>
                <c:pt idx="18817">
                  <c:v>1548.5555939999999</c:v>
                </c:pt>
                <c:pt idx="18818">
                  <c:v>1548.264711</c:v>
                </c:pt>
                <c:pt idx="18819">
                  <c:v>1548.0654689999999</c:v>
                </c:pt>
                <c:pt idx="18820">
                  <c:v>1547.9160810000001</c:v>
                </c:pt>
                <c:pt idx="18821">
                  <c:v>1546.7360960000001</c:v>
                </c:pt>
                <c:pt idx="18822">
                  <c:v>1546.148711</c:v>
                </c:pt>
                <c:pt idx="18823">
                  <c:v>1546.1472550000001</c:v>
                </c:pt>
                <c:pt idx="18824">
                  <c:v>1546.0397350000001</c:v>
                </c:pt>
                <c:pt idx="18825">
                  <c:v>1545.9627499999999</c:v>
                </c:pt>
                <c:pt idx="18826">
                  <c:v>1545.601013</c:v>
                </c:pt>
                <c:pt idx="18827">
                  <c:v>1545.3882550000001</c:v>
                </c:pt>
                <c:pt idx="18828">
                  <c:v>1545.108203</c:v>
                </c:pt>
                <c:pt idx="18829">
                  <c:v>1544.422577</c:v>
                </c:pt>
                <c:pt idx="18830">
                  <c:v>1544.230243</c:v>
                </c:pt>
                <c:pt idx="18831">
                  <c:v>1543.512532</c:v>
                </c:pt>
                <c:pt idx="18832">
                  <c:v>1543.221767</c:v>
                </c:pt>
                <c:pt idx="18833">
                  <c:v>1542.938758</c:v>
                </c:pt>
                <c:pt idx="18834">
                  <c:v>1542.6712660000001</c:v>
                </c:pt>
                <c:pt idx="18835">
                  <c:v>1542.4411560000001</c:v>
                </c:pt>
                <c:pt idx="18836">
                  <c:v>1541.1098440000001</c:v>
                </c:pt>
                <c:pt idx="18837">
                  <c:v>1541.087434</c:v>
                </c:pt>
                <c:pt idx="18838">
                  <c:v>1541.016314</c:v>
                </c:pt>
                <c:pt idx="18839">
                  <c:v>1540.503778</c:v>
                </c:pt>
                <c:pt idx="18840">
                  <c:v>1540.4829870000001</c:v>
                </c:pt>
                <c:pt idx="18841">
                  <c:v>1539.8259129999999</c:v>
                </c:pt>
                <c:pt idx="18842">
                  <c:v>1539.6815899999999</c:v>
                </c:pt>
                <c:pt idx="18843">
                  <c:v>1539.6683840000001</c:v>
                </c:pt>
                <c:pt idx="18844">
                  <c:v>1539.358792</c:v>
                </c:pt>
                <c:pt idx="18845">
                  <c:v>1538.7321440000001</c:v>
                </c:pt>
                <c:pt idx="18846">
                  <c:v>1538.647226</c:v>
                </c:pt>
                <c:pt idx="18847">
                  <c:v>1538.1855129999999</c:v>
                </c:pt>
                <c:pt idx="18848">
                  <c:v>1537.9745789999999</c:v>
                </c:pt>
                <c:pt idx="18849">
                  <c:v>1537.83662</c:v>
                </c:pt>
                <c:pt idx="18850">
                  <c:v>1537.8048819999999</c:v>
                </c:pt>
                <c:pt idx="18851">
                  <c:v>1537.414264</c:v>
                </c:pt>
                <c:pt idx="18852">
                  <c:v>1537.1216179999999</c:v>
                </c:pt>
                <c:pt idx="18853">
                  <c:v>1536.775615</c:v>
                </c:pt>
                <c:pt idx="18854">
                  <c:v>1536.267204</c:v>
                </c:pt>
                <c:pt idx="18855">
                  <c:v>1536.2026900000001</c:v>
                </c:pt>
                <c:pt idx="18856">
                  <c:v>1535.5756490000001</c:v>
                </c:pt>
                <c:pt idx="18857">
                  <c:v>1535.236701</c:v>
                </c:pt>
                <c:pt idx="18858">
                  <c:v>1535.062858</c:v>
                </c:pt>
                <c:pt idx="18859">
                  <c:v>1534.7509749999999</c:v>
                </c:pt>
                <c:pt idx="18860">
                  <c:v>1534.616941</c:v>
                </c:pt>
                <c:pt idx="18861">
                  <c:v>1534.3375610000001</c:v>
                </c:pt>
                <c:pt idx="18862">
                  <c:v>1533.9712420000001</c:v>
                </c:pt>
                <c:pt idx="18863">
                  <c:v>1533.9693810000001</c:v>
                </c:pt>
                <c:pt idx="18864">
                  <c:v>1533.4887220000001</c:v>
                </c:pt>
                <c:pt idx="18865">
                  <c:v>1533.285091</c:v>
                </c:pt>
                <c:pt idx="18866">
                  <c:v>1533.0612410000001</c:v>
                </c:pt>
                <c:pt idx="18867">
                  <c:v>1533.0488640000001</c:v>
                </c:pt>
                <c:pt idx="18868">
                  <c:v>1532.840737</c:v>
                </c:pt>
                <c:pt idx="18869">
                  <c:v>1532.6376419999999</c:v>
                </c:pt>
                <c:pt idx="18870">
                  <c:v>1532.5173540000001</c:v>
                </c:pt>
                <c:pt idx="18871">
                  <c:v>1532.4413199999999</c:v>
                </c:pt>
                <c:pt idx="18872">
                  <c:v>1532.392959</c:v>
                </c:pt>
                <c:pt idx="18873">
                  <c:v>1532.27919</c:v>
                </c:pt>
                <c:pt idx="18874">
                  <c:v>1531.9226100000001</c:v>
                </c:pt>
                <c:pt idx="18875">
                  <c:v>1531.7315759999999</c:v>
                </c:pt>
                <c:pt idx="18876">
                  <c:v>1530.5428449999999</c:v>
                </c:pt>
                <c:pt idx="18877">
                  <c:v>1530.336348</c:v>
                </c:pt>
                <c:pt idx="18878">
                  <c:v>1530.148267</c:v>
                </c:pt>
                <c:pt idx="18879">
                  <c:v>1529.850809</c:v>
                </c:pt>
                <c:pt idx="18880">
                  <c:v>1528.731172</c:v>
                </c:pt>
                <c:pt idx="18881">
                  <c:v>1528.6649640000001</c:v>
                </c:pt>
                <c:pt idx="18882">
                  <c:v>1528.1697549999999</c:v>
                </c:pt>
                <c:pt idx="18883">
                  <c:v>1527.1399329999999</c:v>
                </c:pt>
                <c:pt idx="18884">
                  <c:v>1526.2671720000001</c:v>
                </c:pt>
                <c:pt idx="18885">
                  <c:v>1525.8851970000001</c:v>
                </c:pt>
                <c:pt idx="18886">
                  <c:v>1525.501649</c:v>
                </c:pt>
                <c:pt idx="18887">
                  <c:v>1525.0140879999999</c:v>
                </c:pt>
                <c:pt idx="18888">
                  <c:v>1524.9903489999999</c:v>
                </c:pt>
                <c:pt idx="18889">
                  <c:v>1524.953162</c:v>
                </c:pt>
                <c:pt idx="18890">
                  <c:v>1524.9242670000001</c:v>
                </c:pt>
                <c:pt idx="18891">
                  <c:v>1524.778057</c:v>
                </c:pt>
                <c:pt idx="18892">
                  <c:v>1524.455909</c:v>
                </c:pt>
                <c:pt idx="18893">
                  <c:v>1523.85736</c:v>
                </c:pt>
                <c:pt idx="18894">
                  <c:v>1523.729979</c:v>
                </c:pt>
                <c:pt idx="18895">
                  <c:v>1523.7090820000001</c:v>
                </c:pt>
                <c:pt idx="18896">
                  <c:v>1523.5106639999999</c:v>
                </c:pt>
                <c:pt idx="18897">
                  <c:v>1523.1825960000001</c:v>
                </c:pt>
                <c:pt idx="18898">
                  <c:v>1523.0619830000001</c:v>
                </c:pt>
                <c:pt idx="18899">
                  <c:v>1522.66419</c:v>
                </c:pt>
                <c:pt idx="18900">
                  <c:v>1522.533596</c:v>
                </c:pt>
                <c:pt idx="18901">
                  <c:v>1522.2583199999999</c:v>
                </c:pt>
                <c:pt idx="18902">
                  <c:v>1522.0696559999999</c:v>
                </c:pt>
                <c:pt idx="18903">
                  <c:v>1522.010446</c:v>
                </c:pt>
                <c:pt idx="18904">
                  <c:v>1520.900928</c:v>
                </c:pt>
                <c:pt idx="18905">
                  <c:v>1520.7660470000001</c:v>
                </c:pt>
                <c:pt idx="18906">
                  <c:v>1520.6736880000001</c:v>
                </c:pt>
                <c:pt idx="18907">
                  <c:v>1520.59348</c:v>
                </c:pt>
                <c:pt idx="18908">
                  <c:v>1519.466392</c:v>
                </c:pt>
                <c:pt idx="18909">
                  <c:v>1519.253813</c:v>
                </c:pt>
                <c:pt idx="18910">
                  <c:v>1519.10114</c:v>
                </c:pt>
                <c:pt idx="18911">
                  <c:v>1518.4004190000001</c:v>
                </c:pt>
                <c:pt idx="18912">
                  <c:v>1518.277122</c:v>
                </c:pt>
                <c:pt idx="18913">
                  <c:v>1517.6439270000001</c:v>
                </c:pt>
                <c:pt idx="18914">
                  <c:v>1517.024615</c:v>
                </c:pt>
                <c:pt idx="18915">
                  <c:v>1516.819829</c:v>
                </c:pt>
                <c:pt idx="18916">
                  <c:v>1516.7072230000001</c:v>
                </c:pt>
                <c:pt idx="18917">
                  <c:v>1516.6773129999999</c:v>
                </c:pt>
                <c:pt idx="18918">
                  <c:v>1516.4189289999999</c:v>
                </c:pt>
                <c:pt idx="18919">
                  <c:v>1516.206312</c:v>
                </c:pt>
                <c:pt idx="18920">
                  <c:v>1516.0155850000001</c:v>
                </c:pt>
                <c:pt idx="18921">
                  <c:v>1515.417512</c:v>
                </c:pt>
                <c:pt idx="18922">
                  <c:v>1515.29556</c:v>
                </c:pt>
                <c:pt idx="18923">
                  <c:v>1515.006944</c:v>
                </c:pt>
                <c:pt idx="18924">
                  <c:v>1514.923239</c:v>
                </c:pt>
                <c:pt idx="18925">
                  <c:v>1514.893065</c:v>
                </c:pt>
                <c:pt idx="18926">
                  <c:v>1514.7581270000001</c:v>
                </c:pt>
                <c:pt idx="18927">
                  <c:v>1514.5120460000001</c:v>
                </c:pt>
                <c:pt idx="18928">
                  <c:v>1514.3317669999999</c:v>
                </c:pt>
                <c:pt idx="18929">
                  <c:v>1514.1947620000001</c:v>
                </c:pt>
                <c:pt idx="18930">
                  <c:v>1513.9958220000001</c:v>
                </c:pt>
                <c:pt idx="18931">
                  <c:v>1513.7824169999999</c:v>
                </c:pt>
                <c:pt idx="18932">
                  <c:v>1513.771131</c:v>
                </c:pt>
                <c:pt idx="18933">
                  <c:v>1513.5331200000001</c:v>
                </c:pt>
                <c:pt idx="18934">
                  <c:v>1513.427639</c:v>
                </c:pt>
                <c:pt idx="18935">
                  <c:v>1513.30441</c:v>
                </c:pt>
                <c:pt idx="18936">
                  <c:v>1513.1700599999999</c:v>
                </c:pt>
                <c:pt idx="18937">
                  <c:v>1513.1011920000001</c:v>
                </c:pt>
                <c:pt idx="18938">
                  <c:v>1513.0274899999999</c:v>
                </c:pt>
                <c:pt idx="18939">
                  <c:v>1512.6819740000001</c:v>
                </c:pt>
                <c:pt idx="18940">
                  <c:v>1512.391132</c:v>
                </c:pt>
                <c:pt idx="18941">
                  <c:v>1512.37627</c:v>
                </c:pt>
                <c:pt idx="18942">
                  <c:v>1511.5021569999999</c:v>
                </c:pt>
                <c:pt idx="18943">
                  <c:v>1510.764674</c:v>
                </c:pt>
                <c:pt idx="18944">
                  <c:v>1510.573044</c:v>
                </c:pt>
                <c:pt idx="18945">
                  <c:v>1510.5208359999999</c:v>
                </c:pt>
                <c:pt idx="18946">
                  <c:v>1510.3156819999999</c:v>
                </c:pt>
                <c:pt idx="18947">
                  <c:v>1509.560074</c:v>
                </c:pt>
                <c:pt idx="18948">
                  <c:v>1509.223158</c:v>
                </c:pt>
                <c:pt idx="18949">
                  <c:v>1509.1284720000001</c:v>
                </c:pt>
                <c:pt idx="18950">
                  <c:v>1509.1123419999999</c:v>
                </c:pt>
                <c:pt idx="18951">
                  <c:v>1508.7190399999999</c:v>
                </c:pt>
                <c:pt idx="18952">
                  <c:v>1508.505555</c:v>
                </c:pt>
                <c:pt idx="18953">
                  <c:v>1508.2639360000001</c:v>
                </c:pt>
                <c:pt idx="18954">
                  <c:v>1507.9671719999999</c:v>
                </c:pt>
                <c:pt idx="18955">
                  <c:v>1507.942824</c:v>
                </c:pt>
                <c:pt idx="18956">
                  <c:v>1507.827749</c:v>
                </c:pt>
                <c:pt idx="18957">
                  <c:v>1507.658766</c:v>
                </c:pt>
                <c:pt idx="18958">
                  <c:v>1506.963927</c:v>
                </c:pt>
                <c:pt idx="18959">
                  <c:v>1506.912724</c:v>
                </c:pt>
                <c:pt idx="18960">
                  <c:v>1506.5493959999999</c:v>
                </c:pt>
                <c:pt idx="18961">
                  <c:v>1506.184389</c:v>
                </c:pt>
                <c:pt idx="18962">
                  <c:v>1505.7597040000001</c:v>
                </c:pt>
                <c:pt idx="18963">
                  <c:v>1505.687081</c:v>
                </c:pt>
                <c:pt idx="18964">
                  <c:v>1505.354836</c:v>
                </c:pt>
                <c:pt idx="18965">
                  <c:v>1505.2448469999999</c:v>
                </c:pt>
                <c:pt idx="18966">
                  <c:v>1504.6378139999999</c:v>
                </c:pt>
                <c:pt idx="18967">
                  <c:v>1504.570508</c:v>
                </c:pt>
                <c:pt idx="18968">
                  <c:v>1504.1753699999999</c:v>
                </c:pt>
                <c:pt idx="18969">
                  <c:v>1503.21551</c:v>
                </c:pt>
                <c:pt idx="18970">
                  <c:v>1503.1345710000001</c:v>
                </c:pt>
                <c:pt idx="18971">
                  <c:v>1503.03412</c:v>
                </c:pt>
                <c:pt idx="18972">
                  <c:v>1502.691572</c:v>
                </c:pt>
                <c:pt idx="18973">
                  <c:v>1502.575601</c:v>
                </c:pt>
                <c:pt idx="18974">
                  <c:v>1502.3512040000001</c:v>
                </c:pt>
                <c:pt idx="18975">
                  <c:v>1502.1835000000001</c:v>
                </c:pt>
                <c:pt idx="18976">
                  <c:v>1501.815738</c:v>
                </c:pt>
                <c:pt idx="18977">
                  <c:v>1501.4025369999999</c:v>
                </c:pt>
                <c:pt idx="18978">
                  <c:v>1501.216316</c:v>
                </c:pt>
                <c:pt idx="18979">
                  <c:v>1500.001127</c:v>
                </c:pt>
                <c:pt idx="18980">
                  <c:v>1499.7743149999999</c:v>
                </c:pt>
                <c:pt idx="18981">
                  <c:v>1499.1863530000001</c:v>
                </c:pt>
                <c:pt idx="18982">
                  <c:v>1499.040694</c:v>
                </c:pt>
                <c:pt idx="18983">
                  <c:v>1498.7827830000001</c:v>
                </c:pt>
                <c:pt idx="18984">
                  <c:v>1498.7129749999999</c:v>
                </c:pt>
                <c:pt idx="18985">
                  <c:v>1498.709998</c:v>
                </c:pt>
                <c:pt idx="18986">
                  <c:v>1498.158486</c:v>
                </c:pt>
                <c:pt idx="18987">
                  <c:v>1497.7413550000001</c:v>
                </c:pt>
                <c:pt idx="18988">
                  <c:v>1497.5576779999999</c:v>
                </c:pt>
                <c:pt idx="18989">
                  <c:v>1497.1774809999999</c:v>
                </c:pt>
                <c:pt idx="18990">
                  <c:v>1496.3990650000001</c:v>
                </c:pt>
                <c:pt idx="18991">
                  <c:v>1495.622539</c:v>
                </c:pt>
                <c:pt idx="18992">
                  <c:v>1495.5836429999999</c:v>
                </c:pt>
                <c:pt idx="18993">
                  <c:v>1495.172883</c:v>
                </c:pt>
                <c:pt idx="18994">
                  <c:v>1495.148713</c:v>
                </c:pt>
                <c:pt idx="18995">
                  <c:v>1495.083486</c:v>
                </c:pt>
                <c:pt idx="18996">
                  <c:v>1494.653215</c:v>
                </c:pt>
                <c:pt idx="18997">
                  <c:v>1494.6283060000001</c:v>
                </c:pt>
                <c:pt idx="18998">
                  <c:v>1494.1272180000001</c:v>
                </c:pt>
                <c:pt idx="18999">
                  <c:v>1493.7207989999999</c:v>
                </c:pt>
                <c:pt idx="19000">
                  <c:v>1492.8075879999999</c:v>
                </c:pt>
                <c:pt idx="19001">
                  <c:v>1492.5291340000001</c:v>
                </c:pt>
                <c:pt idx="19002">
                  <c:v>1492.4569320000001</c:v>
                </c:pt>
                <c:pt idx="19003">
                  <c:v>1491.690474</c:v>
                </c:pt>
                <c:pt idx="19004">
                  <c:v>1491.2577570000001</c:v>
                </c:pt>
                <c:pt idx="19005">
                  <c:v>1490.2087389999999</c:v>
                </c:pt>
                <c:pt idx="19006">
                  <c:v>1489.6395419999999</c:v>
                </c:pt>
                <c:pt idx="19007">
                  <c:v>1489.28251</c:v>
                </c:pt>
                <c:pt idx="19008">
                  <c:v>1489.267687</c:v>
                </c:pt>
                <c:pt idx="19009">
                  <c:v>1489.0669310000001</c:v>
                </c:pt>
                <c:pt idx="19010">
                  <c:v>1488.6567339999999</c:v>
                </c:pt>
                <c:pt idx="19011">
                  <c:v>1488.1891760000001</c:v>
                </c:pt>
                <c:pt idx="19012">
                  <c:v>1488.0748410000001</c:v>
                </c:pt>
                <c:pt idx="19013">
                  <c:v>1488.014737</c:v>
                </c:pt>
                <c:pt idx="19014">
                  <c:v>1487.908036</c:v>
                </c:pt>
                <c:pt idx="19015">
                  <c:v>1487.9063630000001</c:v>
                </c:pt>
                <c:pt idx="19016">
                  <c:v>1487.87571</c:v>
                </c:pt>
                <c:pt idx="19017">
                  <c:v>1487.8171090000001</c:v>
                </c:pt>
                <c:pt idx="19018">
                  <c:v>1487.73585</c:v>
                </c:pt>
                <c:pt idx="19019">
                  <c:v>1487.209216</c:v>
                </c:pt>
                <c:pt idx="19020">
                  <c:v>1487.179873</c:v>
                </c:pt>
                <c:pt idx="19021">
                  <c:v>1486.605296</c:v>
                </c:pt>
                <c:pt idx="19022">
                  <c:v>1486.531952</c:v>
                </c:pt>
                <c:pt idx="19023">
                  <c:v>1486.1502459999999</c:v>
                </c:pt>
                <c:pt idx="19024">
                  <c:v>1485.000591</c:v>
                </c:pt>
                <c:pt idx="19025">
                  <c:v>1484.8265719999999</c:v>
                </c:pt>
                <c:pt idx="19026">
                  <c:v>1484.081465</c:v>
                </c:pt>
                <c:pt idx="19027">
                  <c:v>1483.4929959999999</c:v>
                </c:pt>
                <c:pt idx="19028">
                  <c:v>1483.3327959999999</c:v>
                </c:pt>
                <c:pt idx="19029">
                  <c:v>1483.2794160000001</c:v>
                </c:pt>
                <c:pt idx="19030">
                  <c:v>1482.9602</c:v>
                </c:pt>
                <c:pt idx="19031">
                  <c:v>1482.851377</c:v>
                </c:pt>
                <c:pt idx="19032">
                  <c:v>1482.776406</c:v>
                </c:pt>
                <c:pt idx="19033">
                  <c:v>1482.506308</c:v>
                </c:pt>
                <c:pt idx="19034">
                  <c:v>1482.241628</c:v>
                </c:pt>
                <c:pt idx="19035">
                  <c:v>1480.8159129999999</c:v>
                </c:pt>
                <c:pt idx="19036">
                  <c:v>1480.5354259999999</c:v>
                </c:pt>
                <c:pt idx="19037">
                  <c:v>1480.407438</c:v>
                </c:pt>
                <c:pt idx="19038">
                  <c:v>1480.159431</c:v>
                </c:pt>
                <c:pt idx="19039">
                  <c:v>1479.717864</c:v>
                </c:pt>
                <c:pt idx="19040">
                  <c:v>1479.5026</c:v>
                </c:pt>
                <c:pt idx="19041">
                  <c:v>1479.3673240000001</c:v>
                </c:pt>
                <c:pt idx="19042">
                  <c:v>1479.2042750000001</c:v>
                </c:pt>
                <c:pt idx="19043">
                  <c:v>1478.003594</c:v>
                </c:pt>
                <c:pt idx="19044">
                  <c:v>1477.2023919999999</c:v>
                </c:pt>
                <c:pt idx="19045">
                  <c:v>1476.9327029999999</c:v>
                </c:pt>
                <c:pt idx="19046">
                  <c:v>1476.801974</c:v>
                </c:pt>
                <c:pt idx="19047">
                  <c:v>1476.513643</c:v>
                </c:pt>
                <c:pt idx="19048">
                  <c:v>1476.454072</c:v>
                </c:pt>
                <c:pt idx="19049">
                  <c:v>1476.3751830000001</c:v>
                </c:pt>
                <c:pt idx="19050">
                  <c:v>1476.0833170000001</c:v>
                </c:pt>
                <c:pt idx="19051">
                  <c:v>1476.0436540000001</c:v>
                </c:pt>
                <c:pt idx="19052">
                  <c:v>1475.6357800000001</c:v>
                </c:pt>
                <c:pt idx="19053">
                  <c:v>1474.9355169999999</c:v>
                </c:pt>
                <c:pt idx="19054">
                  <c:v>1474.9328660000001</c:v>
                </c:pt>
                <c:pt idx="19055">
                  <c:v>1473.932777</c:v>
                </c:pt>
                <c:pt idx="19056">
                  <c:v>1473.79811</c:v>
                </c:pt>
                <c:pt idx="19057">
                  <c:v>1473.4590619999999</c:v>
                </c:pt>
                <c:pt idx="19058">
                  <c:v>1473.2126900000001</c:v>
                </c:pt>
                <c:pt idx="19059">
                  <c:v>1472.6767970000001</c:v>
                </c:pt>
                <c:pt idx="19060">
                  <c:v>1472.6258359999999</c:v>
                </c:pt>
                <c:pt idx="19061">
                  <c:v>1472.6251549999999</c:v>
                </c:pt>
                <c:pt idx="19062">
                  <c:v>1472.37049</c:v>
                </c:pt>
                <c:pt idx="19063">
                  <c:v>1471.739294</c:v>
                </c:pt>
                <c:pt idx="19064">
                  <c:v>1471.4909869999999</c:v>
                </c:pt>
                <c:pt idx="19065">
                  <c:v>1471.481346</c:v>
                </c:pt>
                <c:pt idx="19066">
                  <c:v>1470.9984179999999</c:v>
                </c:pt>
                <c:pt idx="19067">
                  <c:v>1470.7488659999999</c:v>
                </c:pt>
                <c:pt idx="19068">
                  <c:v>1470.568209</c:v>
                </c:pt>
                <c:pt idx="19069">
                  <c:v>1469.387907</c:v>
                </c:pt>
                <c:pt idx="19070">
                  <c:v>1469.2626660000001</c:v>
                </c:pt>
                <c:pt idx="19071">
                  <c:v>1469.1127799999999</c:v>
                </c:pt>
                <c:pt idx="19072">
                  <c:v>1468.8749009999999</c:v>
                </c:pt>
                <c:pt idx="19073">
                  <c:v>1468.5183890000001</c:v>
                </c:pt>
                <c:pt idx="19074">
                  <c:v>1468.3410699999999</c:v>
                </c:pt>
                <c:pt idx="19075">
                  <c:v>1467.837385</c:v>
                </c:pt>
                <c:pt idx="19076">
                  <c:v>1467.2029010000001</c:v>
                </c:pt>
                <c:pt idx="19077">
                  <c:v>1466.2705599999999</c:v>
                </c:pt>
                <c:pt idx="19078">
                  <c:v>1466.2186810000001</c:v>
                </c:pt>
                <c:pt idx="19079">
                  <c:v>1466.1379509999999</c:v>
                </c:pt>
                <c:pt idx="19080">
                  <c:v>1466.0271270000001</c:v>
                </c:pt>
                <c:pt idx="19081">
                  <c:v>1465.820876</c:v>
                </c:pt>
                <c:pt idx="19082">
                  <c:v>1465.6268809999999</c:v>
                </c:pt>
                <c:pt idx="19083">
                  <c:v>1464.282553</c:v>
                </c:pt>
                <c:pt idx="19084">
                  <c:v>1463.887138</c:v>
                </c:pt>
                <c:pt idx="19085">
                  <c:v>1463.2016799999999</c:v>
                </c:pt>
                <c:pt idx="19086">
                  <c:v>1462.794803</c:v>
                </c:pt>
                <c:pt idx="19087">
                  <c:v>1462.6534919999999</c:v>
                </c:pt>
                <c:pt idx="19088">
                  <c:v>1462.1640379999999</c:v>
                </c:pt>
                <c:pt idx="19089">
                  <c:v>1461.82296</c:v>
                </c:pt>
                <c:pt idx="19090">
                  <c:v>1461.7870350000001</c:v>
                </c:pt>
                <c:pt idx="19091">
                  <c:v>1461.760121</c:v>
                </c:pt>
                <c:pt idx="19092">
                  <c:v>1461.0965590000001</c:v>
                </c:pt>
                <c:pt idx="19093">
                  <c:v>1460.9984919999999</c:v>
                </c:pt>
                <c:pt idx="19094">
                  <c:v>1460.875667</c:v>
                </c:pt>
                <c:pt idx="19095">
                  <c:v>1460.751211</c:v>
                </c:pt>
                <c:pt idx="19096">
                  <c:v>1460.50567</c:v>
                </c:pt>
                <c:pt idx="19097">
                  <c:v>1460.3642629999999</c:v>
                </c:pt>
                <c:pt idx="19098">
                  <c:v>1460.3321840000001</c:v>
                </c:pt>
                <c:pt idx="19099">
                  <c:v>1460.1512319999999</c:v>
                </c:pt>
                <c:pt idx="19100">
                  <c:v>1460.091539</c:v>
                </c:pt>
                <c:pt idx="19101">
                  <c:v>1460.063574</c:v>
                </c:pt>
                <c:pt idx="19102">
                  <c:v>1459.549657</c:v>
                </c:pt>
                <c:pt idx="19103">
                  <c:v>1459.1849259999999</c:v>
                </c:pt>
                <c:pt idx="19104">
                  <c:v>1459.0136150000001</c:v>
                </c:pt>
                <c:pt idx="19105">
                  <c:v>1459.006269</c:v>
                </c:pt>
                <c:pt idx="19106">
                  <c:v>1458.7037740000001</c:v>
                </c:pt>
                <c:pt idx="19107">
                  <c:v>1458.215856</c:v>
                </c:pt>
                <c:pt idx="19108">
                  <c:v>1458.081827</c:v>
                </c:pt>
                <c:pt idx="19109">
                  <c:v>1456.8627160000001</c:v>
                </c:pt>
                <c:pt idx="19110">
                  <c:v>1456.2214710000001</c:v>
                </c:pt>
                <c:pt idx="19111">
                  <c:v>1456.048043</c:v>
                </c:pt>
                <c:pt idx="19112">
                  <c:v>1455.8557840000001</c:v>
                </c:pt>
                <c:pt idx="19113">
                  <c:v>1455.2827460000001</c:v>
                </c:pt>
                <c:pt idx="19114">
                  <c:v>1455.1841589999999</c:v>
                </c:pt>
                <c:pt idx="19115">
                  <c:v>1454.645794</c:v>
                </c:pt>
                <c:pt idx="19116">
                  <c:v>1454.450456</c:v>
                </c:pt>
                <c:pt idx="19117">
                  <c:v>1454.290694</c:v>
                </c:pt>
                <c:pt idx="19118">
                  <c:v>1453.1774049999999</c:v>
                </c:pt>
                <c:pt idx="19119">
                  <c:v>1453.14429</c:v>
                </c:pt>
                <c:pt idx="19120">
                  <c:v>1452.9331549999999</c:v>
                </c:pt>
                <c:pt idx="19121">
                  <c:v>1452.7394830000001</c:v>
                </c:pt>
                <c:pt idx="19122">
                  <c:v>1452.6154630000001</c:v>
                </c:pt>
                <c:pt idx="19123">
                  <c:v>1452.4519740000001</c:v>
                </c:pt>
                <c:pt idx="19124">
                  <c:v>1452.3681369999999</c:v>
                </c:pt>
                <c:pt idx="19125">
                  <c:v>1452.096526</c:v>
                </c:pt>
                <c:pt idx="19126">
                  <c:v>1451.9335080000001</c:v>
                </c:pt>
                <c:pt idx="19127">
                  <c:v>1451.733365</c:v>
                </c:pt>
                <c:pt idx="19128">
                  <c:v>1451.2627130000001</c:v>
                </c:pt>
                <c:pt idx="19129">
                  <c:v>1450.9318089999999</c:v>
                </c:pt>
                <c:pt idx="19130">
                  <c:v>1450.9213709999999</c:v>
                </c:pt>
                <c:pt idx="19131">
                  <c:v>1450.8620330000001</c:v>
                </c:pt>
                <c:pt idx="19132">
                  <c:v>1450.7374359999999</c:v>
                </c:pt>
                <c:pt idx="19133">
                  <c:v>1450.3620189999999</c:v>
                </c:pt>
                <c:pt idx="19134">
                  <c:v>1450.107579</c:v>
                </c:pt>
                <c:pt idx="19135">
                  <c:v>1450.0861359999999</c:v>
                </c:pt>
                <c:pt idx="19136">
                  <c:v>1449.617207</c:v>
                </c:pt>
                <c:pt idx="19137">
                  <c:v>1449.0652210000001</c:v>
                </c:pt>
                <c:pt idx="19138">
                  <c:v>1448.8425119999999</c:v>
                </c:pt>
                <c:pt idx="19139">
                  <c:v>1448.8203619999999</c:v>
                </c:pt>
                <c:pt idx="19140">
                  <c:v>1448.3000179999999</c:v>
                </c:pt>
                <c:pt idx="19141">
                  <c:v>1448.172638</c:v>
                </c:pt>
                <c:pt idx="19142">
                  <c:v>1448.0416760000001</c:v>
                </c:pt>
                <c:pt idx="19143">
                  <c:v>1448.0242820000001</c:v>
                </c:pt>
                <c:pt idx="19144">
                  <c:v>1447.4876870000001</c:v>
                </c:pt>
                <c:pt idx="19145">
                  <c:v>1447.322645</c:v>
                </c:pt>
                <c:pt idx="19146">
                  <c:v>1447.1324990000001</c:v>
                </c:pt>
                <c:pt idx="19147">
                  <c:v>1446.8024579999999</c:v>
                </c:pt>
                <c:pt idx="19148">
                  <c:v>1446.436833</c:v>
                </c:pt>
                <c:pt idx="19149">
                  <c:v>1446.287229</c:v>
                </c:pt>
                <c:pt idx="19150">
                  <c:v>1445.826624</c:v>
                </c:pt>
                <c:pt idx="19151">
                  <c:v>1445.4838749999999</c:v>
                </c:pt>
                <c:pt idx="19152">
                  <c:v>1445.008834</c:v>
                </c:pt>
                <c:pt idx="19153">
                  <c:v>1444.7194440000001</c:v>
                </c:pt>
                <c:pt idx="19154">
                  <c:v>1444.2160839999999</c:v>
                </c:pt>
                <c:pt idx="19155">
                  <c:v>1444.215944</c:v>
                </c:pt>
                <c:pt idx="19156">
                  <c:v>1444.053555</c:v>
                </c:pt>
                <c:pt idx="19157">
                  <c:v>1443.856479</c:v>
                </c:pt>
                <c:pt idx="19158">
                  <c:v>1443.7779270000001</c:v>
                </c:pt>
                <c:pt idx="19159">
                  <c:v>1443.6205500000001</c:v>
                </c:pt>
                <c:pt idx="19160">
                  <c:v>1442.9325920000001</c:v>
                </c:pt>
                <c:pt idx="19161">
                  <c:v>1442.533807</c:v>
                </c:pt>
                <c:pt idx="19162">
                  <c:v>1442.4175439999999</c:v>
                </c:pt>
                <c:pt idx="19163">
                  <c:v>1442.0489050000001</c:v>
                </c:pt>
                <c:pt idx="19164">
                  <c:v>1441.85996</c:v>
                </c:pt>
                <c:pt idx="19165">
                  <c:v>1441.462833</c:v>
                </c:pt>
                <c:pt idx="19166">
                  <c:v>1441.427216</c:v>
                </c:pt>
                <c:pt idx="19167">
                  <c:v>1440.672022</c:v>
                </c:pt>
                <c:pt idx="19168">
                  <c:v>1440.38906</c:v>
                </c:pt>
                <c:pt idx="19169">
                  <c:v>1439.8779360000001</c:v>
                </c:pt>
                <c:pt idx="19170">
                  <c:v>1439.4741710000001</c:v>
                </c:pt>
                <c:pt idx="19171">
                  <c:v>1439.4151340000001</c:v>
                </c:pt>
                <c:pt idx="19172">
                  <c:v>1439.168146</c:v>
                </c:pt>
                <c:pt idx="19173">
                  <c:v>1438.9654129999999</c:v>
                </c:pt>
                <c:pt idx="19174">
                  <c:v>1438.637467</c:v>
                </c:pt>
                <c:pt idx="19175">
                  <c:v>1437.4154329999999</c:v>
                </c:pt>
                <c:pt idx="19176">
                  <c:v>1437.1917129999999</c:v>
                </c:pt>
                <c:pt idx="19177">
                  <c:v>1436.5405450000001</c:v>
                </c:pt>
                <c:pt idx="19178">
                  <c:v>1436.373308</c:v>
                </c:pt>
                <c:pt idx="19179">
                  <c:v>1435.8673209999999</c:v>
                </c:pt>
                <c:pt idx="19180">
                  <c:v>1435.589976</c:v>
                </c:pt>
                <c:pt idx="19181">
                  <c:v>1435.5736899999999</c:v>
                </c:pt>
                <c:pt idx="19182">
                  <c:v>1435.373057</c:v>
                </c:pt>
                <c:pt idx="19183">
                  <c:v>1435.2561089999999</c:v>
                </c:pt>
                <c:pt idx="19184">
                  <c:v>1435.0250510000001</c:v>
                </c:pt>
                <c:pt idx="19185">
                  <c:v>1434.9789129999999</c:v>
                </c:pt>
                <c:pt idx="19186">
                  <c:v>1434.882177</c:v>
                </c:pt>
                <c:pt idx="19187">
                  <c:v>1434.8782289999999</c:v>
                </c:pt>
                <c:pt idx="19188">
                  <c:v>1434.8707469999999</c:v>
                </c:pt>
                <c:pt idx="19189">
                  <c:v>1434.5115330000001</c:v>
                </c:pt>
                <c:pt idx="19190">
                  <c:v>1434.4940360000001</c:v>
                </c:pt>
                <c:pt idx="19191">
                  <c:v>1434.3135239999999</c:v>
                </c:pt>
                <c:pt idx="19192">
                  <c:v>1433.717926</c:v>
                </c:pt>
                <c:pt idx="19193">
                  <c:v>1433.3117769999999</c:v>
                </c:pt>
                <c:pt idx="19194">
                  <c:v>1433.1309289999999</c:v>
                </c:pt>
                <c:pt idx="19195">
                  <c:v>1433.023739</c:v>
                </c:pt>
                <c:pt idx="19196">
                  <c:v>1432.578618</c:v>
                </c:pt>
                <c:pt idx="19197">
                  <c:v>1432.5668479999999</c:v>
                </c:pt>
                <c:pt idx="19198">
                  <c:v>1432.135029</c:v>
                </c:pt>
                <c:pt idx="19199">
                  <c:v>1431.9903999999999</c:v>
                </c:pt>
                <c:pt idx="19200">
                  <c:v>1431.835855</c:v>
                </c:pt>
                <c:pt idx="19201">
                  <c:v>1431.781303</c:v>
                </c:pt>
                <c:pt idx="19202">
                  <c:v>1431.674964</c:v>
                </c:pt>
                <c:pt idx="19203">
                  <c:v>1431.203</c:v>
                </c:pt>
                <c:pt idx="19204">
                  <c:v>1431.041318</c:v>
                </c:pt>
                <c:pt idx="19205">
                  <c:v>1431.022657</c:v>
                </c:pt>
                <c:pt idx="19206">
                  <c:v>1430.81441</c:v>
                </c:pt>
                <c:pt idx="19207">
                  <c:v>1430.292682</c:v>
                </c:pt>
                <c:pt idx="19208">
                  <c:v>1429.303095</c:v>
                </c:pt>
                <c:pt idx="19209">
                  <c:v>1429.2488519999999</c:v>
                </c:pt>
                <c:pt idx="19210">
                  <c:v>1428.86159</c:v>
                </c:pt>
                <c:pt idx="19211">
                  <c:v>1428.8610659999999</c:v>
                </c:pt>
                <c:pt idx="19212">
                  <c:v>1428.2120809999999</c:v>
                </c:pt>
                <c:pt idx="19213">
                  <c:v>1427.522426</c:v>
                </c:pt>
                <c:pt idx="19214">
                  <c:v>1427.37997</c:v>
                </c:pt>
                <c:pt idx="19215">
                  <c:v>1427.1363490000001</c:v>
                </c:pt>
                <c:pt idx="19216">
                  <c:v>1426.7898279999999</c:v>
                </c:pt>
                <c:pt idx="19217">
                  <c:v>1426.4868750000001</c:v>
                </c:pt>
                <c:pt idx="19218">
                  <c:v>1426.3732890000001</c:v>
                </c:pt>
                <c:pt idx="19219">
                  <c:v>1426.015273</c:v>
                </c:pt>
                <c:pt idx="19220">
                  <c:v>1425.9518760000001</c:v>
                </c:pt>
                <c:pt idx="19221">
                  <c:v>1425.249356</c:v>
                </c:pt>
                <c:pt idx="19222">
                  <c:v>1424.9651180000001</c:v>
                </c:pt>
                <c:pt idx="19223">
                  <c:v>1424.7622650000001</c:v>
                </c:pt>
                <c:pt idx="19224">
                  <c:v>1424.505439</c:v>
                </c:pt>
                <c:pt idx="19225">
                  <c:v>1424.4738950000001</c:v>
                </c:pt>
                <c:pt idx="19226">
                  <c:v>1424.459257</c:v>
                </c:pt>
                <c:pt idx="19227">
                  <c:v>1424.225866</c:v>
                </c:pt>
                <c:pt idx="19228">
                  <c:v>1423.773923</c:v>
                </c:pt>
                <c:pt idx="19229">
                  <c:v>1423.7539830000001</c:v>
                </c:pt>
                <c:pt idx="19230">
                  <c:v>1423.723757</c:v>
                </c:pt>
                <c:pt idx="19231">
                  <c:v>1423.7147030000001</c:v>
                </c:pt>
                <c:pt idx="19232">
                  <c:v>1423.571328</c:v>
                </c:pt>
                <c:pt idx="19233">
                  <c:v>1423.520888</c:v>
                </c:pt>
                <c:pt idx="19234">
                  <c:v>1423.3410389999999</c:v>
                </c:pt>
                <c:pt idx="19235">
                  <c:v>1422.323091</c:v>
                </c:pt>
                <c:pt idx="19236">
                  <c:v>1422.2124249999999</c:v>
                </c:pt>
                <c:pt idx="19237">
                  <c:v>1421.26884</c:v>
                </c:pt>
                <c:pt idx="19238">
                  <c:v>1420.9756850000001</c:v>
                </c:pt>
                <c:pt idx="19239">
                  <c:v>1420.737018</c:v>
                </c:pt>
                <c:pt idx="19240">
                  <c:v>1420.662955</c:v>
                </c:pt>
                <c:pt idx="19241">
                  <c:v>1420.475539</c:v>
                </c:pt>
                <c:pt idx="19242">
                  <c:v>1420.3617879999999</c:v>
                </c:pt>
                <c:pt idx="19243">
                  <c:v>1420.1299799999999</c:v>
                </c:pt>
                <c:pt idx="19244">
                  <c:v>1419.7317430000001</c:v>
                </c:pt>
                <c:pt idx="19245">
                  <c:v>1419.6491249999999</c:v>
                </c:pt>
                <c:pt idx="19246">
                  <c:v>1419.6206589999999</c:v>
                </c:pt>
                <c:pt idx="19247">
                  <c:v>1419.380596</c:v>
                </c:pt>
                <c:pt idx="19248">
                  <c:v>1419.320412</c:v>
                </c:pt>
                <c:pt idx="19249">
                  <c:v>1419.314333</c:v>
                </c:pt>
                <c:pt idx="19250">
                  <c:v>1419.162763</c:v>
                </c:pt>
                <c:pt idx="19251">
                  <c:v>1418.8835240000001</c:v>
                </c:pt>
                <c:pt idx="19252">
                  <c:v>1418.80657</c:v>
                </c:pt>
                <c:pt idx="19253">
                  <c:v>1418.6231929999999</c:v>
                </c:pt>
                <c:pt idx="19254">
                  <c:v>1418.545967</c:v>
                </c:pt>
                <c:pt idx="19255">
                  <c:v>1418.43235</c:v>
                </c:pt>
                <c:pt idx="19256">
                  <c:v>1418.4077150000001</c:v>
                </c:pt>
                <c:pt idx="19257">
                  <c:v>1418.3439969999999</c:v>
                </c:pt>
                <c:pt idx="19258">
                  <c:v>1418.276656</c:v>
                </c:pt>
                <c:pt idx="19259">
                  <c:v>1417.926217</c:v>
                </c:pt>
                <c:pt idx="19260">
                  <c:v>1417.1669899999999</c:v>
                </c:pt>
                <c:pt idx="19261">
                  <c:v>1417.107763</c:v>
                </c:pt>
                <c:pt idx="19262">
                  <c:v>1417.0873099999999</c:v>
                </c:pt>
                <c:pt idx="19263">
                  <c:v>1416.8177020000001</c:v>
                </c:pt>
                <c:pt idx="19264">
                  <c:v>1416.6770059999999</c:v>
                </c:pt>
                <c:pt idx="19265">
                  <c:v>1416.4489579999999</c:v>
                </c:pt>
                <c:pt idx="19266">
                  <c:v>1416.365892</c:v>
                </c:pt>
                <c:pt idx="19267">
                  <c:v>1415.818102</c:v>
                </c:pt>
                <c:pt idx="19268">
                  <c:v>1414.7490889999999</c:v>
                </c:pt>
                <c:pt idx="19269">
                  <c:v>1414.71913</c:v>
                </c:pt>
                <c:pt idx="19270">
                  <c:v>1414.5647260000001</c:v>
                </c:pt>
                <c:pt idx="19271">
                  <c:v>1414.120109</c:v>
                </c:pt>
                <c:pt idx="19272">
                  <c:v>1413.918938</c:v>
                </c:pt>
                <c:pt idx="19273">
                  <c:v>1413.8420860000001</c:v>
                </c:pt>
                <c:pt idx="19274">
                  <c:v>1413.536249</c:v>
                </c:pt>
                <c:pt idx="19275">
                  <c:v>1413.4203230000001</c:v>
                </c:pt>
                <c:pt idx="19276">
                  <c:v>1413.2339469999999</c:v>
                </c:pt>
                <c:pt idx="19277">
                  <c:v>1413.1802250000001</c:v>
                </c:pt>
                <c:pt idx="19278">
                  <c:v>1412.8830700000001</c:v>
                </c:pt>
                <c:pt idx="19279">
                  <c:v>1412.5083480000001</c:v>
                </c:pt>
                <c:pt idx="19280">
                  <c:v>1412.432049</c:v>
                </c:pt>
                <c:pt idx="19281">
                  <c:v>1412.1249720000001</c:v>
                </c:pt>
                <c:pt idx="19282">
                  <c:v>1412.119874</c:v>
                </c:pt>
                <c:pt idx="19283">
                  <c:v>1411.946375</c:v>
                </c:pt>
                <c:pt idx="19284">
                  <c:v>1411.6895420000001</c:v>
                </c:pt>
                <c:pt idx="19285">
                  <c:v>1411.4028080000001</c:v>
                </c:pt>
                <c:pt idx="19286">
                  <c:v>1411.2907379999999</c:v>
                </c:pt>
                <c:pt idx="19287">
                  <c:v>1411.233745</c:v>
                </c:pt>
                <c:pt idx="19288">
                  <c:v>1411.1347920000001</c:v>
                </c:pt>
                <c:pt idx="19289">
                  <c:v>1410.857092</c:v>
                </c:pt>
                <c:pt idx="19290">
                  <c:v>1410.5031670000001</c:v>
                </c:pt>
                <c:pt idx="19291">
                  <c:v>1410.3588689999999</c:v>
                </c:pt>
                <c:pt idx="19292">
                  <c:v>1409.4235140000001</c:v>
                </c:pt>
                <c:pt idx="19293">
                  <c:v>1408.807863</c:v>
                </c:pt>
                <c:pt idx="19294">
                  <c:v>1408.803611</c:v>
                </c:pt>
                <c:pt idx="19295">
                  <c:v>1408.7708689999999</c:v>
                </c:pt>
                <c:pt idx="19296">
                  <c:v>1408.4622750000001</c:v>
                </c:pt>
                <c:pt idx="19297">
                  <c:v>1408.2919449999999</c:v>
                </c:pt>
                <c:pt idx="19298">
                  <c:v>1408.0639679999999</c:v>
                </c:pt>
                <c:pt idx="19299">
                  <c:v>1407.832566</c:v>
                </c:pt>
                <c:pt idx="19300">
                  <c:v>1407.3210329999999</c:v>
                </c:pt>
                <c:pt idx="19301">
                  <c:v>1407.1798610000001</c:v>
                </c:pt>
                <c:pt idx="19302">
                  <c:v>1407.1078219999999</c:v>
                </c:pt>
                <c:pt idx="19303">
                  <c:v>1406.93022</c:v>
                </c:pt>
                <c:pt idx="19304">
                  <c:v>1406.792545</c:v>
                </c:pt>
                <c:pt idx="19305">
                  <c:v>1406.255494</c:v>
                </c:pt>
                <c:pt idx="19306">
                  <c:v>1405.803975</c:v>
                </c:pt>
                <c:pt idx="19307">
                  <c:v>1405.587722</c:v>
                </c:pt>
                <c:pt idx="19308">
                  <c:v>1405.201691</c:v>
                </c:pt>
                <c:pt idx="19309">
                  <c:v>1405.0142089999999</c:v>
                </c:pt>
                <c:pt idx="19310">
                  <c:v>1404.6623939999999</c:v>
                </c:pt>
                <c:pt idx="19311">
                  <c:v>1404.136342</c:v>
                </c:pt>
                <c:pt idx="19312">
                  <c:v>1403.9331119999999</c:v>
                </c:pt>
                <c:pt idx="19313">
                  <c:v>1403.6389569999999</c:v>
                </c:pt>
                <c:pt idx="19314">
                  <c:v>1403.4874420000001</c:v>
                </c:pt>
                <c:pt idx="19315">
                  <c:v>1403.3898039999999</c:v>
                </c:pt>
                <c:pt idx="19316">
                  <c:v>1403.1234549999999</c:v>
                </c:pt>
                <c:pt idx="19317">
                  <c:v>1402.699257</c:v>
                </c:pt>
                <c:pt idx="19318">
                  <c:v>1402.5308620000001</c:v>
                </c:pt>
                <c:pt idx="19319">
                  <c:v>1401.5728630000001</c:v>
                </c:pt>
                <c:pt idx="19320">
                  <c:v>1401.1352460000001</c:v>
                </c:pt>
                <c:pt idx="19321">
                  <c:v>1400.8447530000001</c:v>
                </c:pt>
                <c:pt idx="19322">
                  <c:v>1398.6085149999999</c:v>
                </c:pt>
                <c:pt idx="19323">
                  <c:v>1398.466046</c:v>
                </c:pt>
                <c:pt idx="19324">
                  <c:v>1398.4027550000001</c:v>
                </c:pt>
                <c:pt idx="19325">
                  <c:v>1397.8411570000001</c:v>
                </c:pt>
                <c:pt idx="19326">
                  <c:v>1397.780475</c:v>
                </c:pt>
                <c:pt idx="19327">
                  <c:v>1396.9532059999999</c:v>
                </c:pt>
                <c:pt idx="19328">
                  <c:v>1396.815004</c:v>
                </c:pt>
                <c:pt idx="19329">
                  <c:v>1396.6899759999999</c:v>
                </c:pt>
                <c:pt idx="19330">
                  <c:v>1396.522183</c:v>
                </c:pt>
                <c:pt idx="19331">
                  <c:v>1396.4886959999999</c:v>
                </c:pt>
                <c:pt idx="19332">
                  <c:v>1396.0138850000001</c:v>
                </c:pt>
                <c:pt idx="19333">
                  <c:v>1395.8409830000001</c:v>
                </c:pt>
                <c:pt idx="19334">
                  <c:v>1395.2738240000001</c:v>
                </c:pt>
                <c:pt idx="19335">
                  <c:v>1394.9753040000001</c:v>
                </c:pt>
                <c:pt idx="19336">
                  <c:v>1394.776104</c:v>
                </c:pt>
                <c:pt idx="19337">
                  <c:v>1394.479726</c:v>
                </c:pt>
                <c:pt idx="19338">
                  <c:v>1394.023682</c:v>
                </c:pt>
                <c:pt idx="19339">
                  <c:v>1393.848313</c:v>
                </c:pt>
                <c:pt idx="19340">
                  <c:v>1392.8058109999999</c:v>
                </c:pt>
                <c:pt idx="19341">
                  <c:v>1392.7181330000001</c:v>
                </c:pt>
                <c:pt idx="19342">
                  <c:v>1392.583263</c:v>
                </c:pt>
                <c:pt idx="19343">
                  <c:v>1391.997245</c:v>
                </c:pt>
                <c:pt idx="19344">
                  <c:v>1391.9691399999999</c:v>
                </c:pt>
                <c:pt idx="19345">
                  <c:v>1391.664023</c:v>
                </c:pt>
                <c:pt idx="19346">
                  <c:v>1391.5298049999999</c:v>
                </c:pt>
                <c:pt idx="19347">
                  <c:v>1391.451988</c:v>
                </c:pt>
                <c:pt idx="19348">
                  <c:v>1391.3955659999999</c:v>
                </c:pt>
                <c:pt idx="19349">
                  <c:v>1391.2322340000001</c:v>
                </c:pt>
                <c:pt idx="19350">
                  <c:v>1391.0038340000001</c:v>
                </c:pt>
                <c:pt idx="19351">
                  <c:v>1390.3626389999999</c:v>
                </c:pt>
                <c:pt idx="19352">
                  <c:v>1389.8702129999999</c:v>
                </c:pt>
                <c:pt idx="19353">
                  <c:v>1388.589307</c:v>
                </c:pt>
                <c:pt idx="19354">
                  <c:v>1388.4121359999999</c:v>
                </c:pt>
                <c:pt idx="19355">
                  <c:v>1387.9157849999999</c:v>
                </c:pt>
                <c:pt idx="19356">
                  <c:v>1387.8393980000001</c:v>
                </c:pt>
                <c:pt idx="19357">
                  <c:v>1387.6765640000001</c:v>
                </c:pt>
                <c:pt idx="19358">
                  <c:v>1387.1855330000001</c:v>
                </c:pt>
                <c:pt idx="19359">
                  <c:v>1387.130048</c:v>
                </c:pt>
                <c:pt idx="19360">
                  <c:v>1387.0643339999999</c:v>
                </c:pt>
                <c:pt idx="19361">
                  <c:v>1386.935833</c:v>
                </c:pt>
                <c:pt idx="19362">
                  <c:v>1385.8120469999999</c:v>
                </c:pt>
                <c:pt idx="19363">
                  <c:v>1385.5840720000001</c:v>
                </c:pt>
                <c:pt idx="19364">
                  <c:v>1385.581807</c:v>
                </c:pt>
                <c:pt idx="19365">
                  <c:v>1385.2077569999999</c:v>
                </c:pt>
                <c:pt idx="19366">
                  <c:v>1384.93896</c:v>
                </c:pt>
                <c:pt idx="19367">
                  <c:v>1383.619745</c:v>
                </c:pt>
                <c:pt idx="19368">
                  <c:v>1383.35492</c:v>
                </c:pt>
                <c:pt idx="19369">
                  <c:v>1383.291344</c:v>
                </c:pt>
                <c:pt idx="19370">
                  <c:v>1383.2362700000001</c:v>
                </c:pt>
                <c:pt idx="19371">
                  <c:v>1383.103713</c:v>
                </c:pt>
                <c:pt idx="19372">
                  <c:v>1383.024545</c:v>
                </c:pt>
                <c:pt idx="19373">
                  <c:v>1383.019098</c:v>
                </c:pt>
                <c:pt idx="19374">
                  <c:v>1382.1047100000001</c:v>
                </c:pt>
                <c:pt idx="19375">
                  <c:v>1382.093257</c:v>
                </c:pt>
                <c:pt idx="19376">
                  <c:v>1382.030246</c:v>
                </c:pt>
                <c:pt idx="19377">
                  <c:v>1381.4432449999999</c:v>
                </c:pt>
                <c:pt idx="19378">
                  <c:v>1381.428568</c:v>
                </c:pt>
                <c:pt idx="19379">
                  <c:v>1381.1510539999999</c:v>
                </c:pt>
                <c:pt idx="19380">
                  <c:v>1381.0718400000001</c:v>
                </c:pt>
                <c:pt idx="19381">
                  <c:v>1380.821983</c:v>
                </c:pt>
                <c:pt idx="19382">
                  <c:v>1380.459916</c:v>
                </c:pt>
                <c:pt idx="19383">
                  <c:v>1379.5413599999999</c:v>
                </c:pt>
                <c:pt idx="19384">
                  <c:v>1379.3866190000001</c:v>
                </c:pt>
                <c:pt idx="19385">
                  <c:v>1378.8249410000001</c:v>
                </c:pt>
                <c:pt idx="19386">
                  <c:v>1378.5988709999999</c:v>
                </c:pt>
                <c:pt idx="19387">
                  <c:v>1377.812126</c:v>
                </c:pt>
                <c:pt idx="19388">
                  <c:v>1377.7913229999999</c:v>
                </c:pt>
                <c:pt idx="19389">
                  <c:v>1377.75647</c:v>
                </c:pt>
                <c:pt idx="19390">
                  <c:v>1377.4850469999999</c:v>
                </c:pt>
                <c:pt idx="19391">
                  <c:v>1377.261276</c:v>
                </c:pt>
                <c:pt idx="19392">
                  <c:v>1377.2419070000001</c:v>
                </c:pt>
                <c:pt idx="19393">
                  <c:v>1376.747721</c:v>
                </c:pt>
                <c:pt idx="19394">
                  <c:v>1376.699245</c:v>
                </c:pt>
                <c:pt idx="19395">
                  <c:v>1376.4044630000001</c:v>
                </c:pt>
                <c:pt idx="19396">
                  <c:v>1376.328978</c:v>
                </c:pt>
                <c:pt idx="19397">
                  <c:v>1375.5320389999999</c:v>
                </c:pt>
                <c:pt idx="19398">
                  <c:v>1375.045811</c:v>
                </c:pt>
                <c:pt idx="19399">
                  <c:v>1374.9288349999999</c:v>
                </c:pt>
                <c:pt idx="19400">
                  <c:v>1374.8460480000001</c:v>
                </c:pt>
                <c:pt idx="19401">
                  <c:v>1374.5836650000001</c:v>
                </c:pt>
                <c:pt idx="19402">
                  <c:v>1374.4762029999999</c:v>
                </c:pt>
                <c:pt idx="19403">
                  <c:v>1373.804369</c:v>
                </c:pt>
                <c:pt idx="19404">
                  <c:v>1373.132599</c:v>
                </c:pt>
                <c:pt idx="19405">
                  <c:v>1373.130003</c:v>
                </c:pt>
                <c:pt idx="19406">
                  <c:v>1372.6387689999999</c:v>
                </c:pt>
                <c:pt idx="19407">
                  <c:v>1371.5385349999999</c:v>
                </c:pt>
                <c:pt idx="19408">
                  <c:v>1371.12607</c:v>
                </c:pt>
                <c:pt idx="19409">
                  <c:v>1370.9018880000001</c:v>
                </c:pt>
                <c:pt idx="19410">
                  <c:v>1370.7276199999999</c:v>
                </c:pt>
                <c:pt idx="19411">
                  <c:v>1370.1683869999999</c:v>
                </c:pt>
                <c:pt idx="19412">
                  <c:v>1369.817505</c:v>
                </c:pt>
                <c:pt idx="19413">
                  <c:v>1369.1326879999999</c:v>
                </c:pt>
                <c:pt idx="19414">
                  <c:v>1368.847186</c:v>
                </c:pt>
                <c:pt idx="19415">
                  <c:v>1368.7270840000001</c:v>
                </c:pt>
                <c:pt idx="19416">
                  <c:v>1368.6525710000001</c:v>
                </c:pt>
                <c:pt idx="19417">
                  <c:v>1368.1882250000001</c:v>
                </c:pt>
                <c:pt idx="19418">
                  <c:v>1367.80774</c:v>
                </c:pt>
                <c:pt idx="19419">
                  <c:v>1367.6935550000001</c:v>
                </c:pt>
                <c:pt idx="19420">
                  <c:v>1367.5771810000001</c:v>
                </c:pt>
                <c:pt idx="19421">
                  <c:v>1367.403055</c:v>
                </c:pt>
                <c:pt idx="19422">
                  <c:v>1367.1381730000001</c:v>
                </c:pt>
                <c:pt idx="19423">
                  <c:v>1367.0103670000001</c:v>
                </c:pt>
                <c:pt idx="19424">
                  <c:v>1366.8799100000001</c:v>
                </c:pt>
                <c:pt idx="19425">
                  <c:v>1366.3587090000001</c:v>
                </c:pt>
                <c:pt idx="19426">
                  <c:v>1366.2116900000001</c:v>
                </c:pt>
                <c:pt idx="19427">
                  <c:v>1365.656322</c:v>
                </c:pt>
                <c:pt idx="19428">
                  <c:v>1365.4914329999999</c:v>
                </c:pt>
                <c:pt idx="19429">
                  <c:v>1365.347029</c:v>
                </c:pt>
                <c:pt idx="19430">
                  <c:v>1364.5907119999999</c:v>
                </c:pt>
                <c:pt idx="19431">
                  <c:v>1364.3010650000001</c:v>
                </c:pt>
                <c:pt idx="19432">
                  <c:v>1364.1343870000001</c:v>
                </c:pt>
                <c:pt idx="19433">
                  <c:v>1364.1324999999999</c:v>
                </c:pt>
                <c:pt idx="19434">
                  <c:v>1364.083717</c:v>
                </c:pt>
                <c:pt idx="19435">
                  <c:v>1363.6986380000001</c:v>
                </c:pt>
                <c:pt idx="19436">
                  <c:v>1363.2212609999999</c:v>
                </c:pt>
                <c:pt idx="19437">
                  <c:v>1363.077446</c:v>
                </c:pt>
                <c:pt idx="19438">
                  <c:v>1362.32494</c:v>
                </c:pt>
                <c:pt idx="19439">
                  <c:v>1362.288495</c:v>
                </c:pt>
                <c:pt idx="19440">
                  <c:v>1362.1791559999999</c:v>
                </c:pt>
                <c:pt idx="19441">
                  <c:v>1362.0027070000001</c:v>
                </c:pt>
                <c:pt idx="19442">
                  <c:v>1361.8148550000001</c:v>
                </c:pt>
                <c:pt idx="19443">
                  <c:v>1361.7062880000001</c:v>
                </c:pt>
                <c:pt idx="19444">
                  <c:v>1361.628481</c:v>
                </c:pt>
                <c:pt idx="19445">
                  <c:v>1361.1276660000001</c:v>
                </c:pt>
                <c:pt idx="19446">
                  <c:v>1361.111979</c:v>
                </c:pt>
                <c:pt idx="19447">
                  <c:v>1360.8222169999999</c:v>
                </c:pt>
                <c:pt idx="19448">
                  <c:v>1360.731315</c:v>
                </c:pt>
                <c:pt idx="19449">
                  <c:v>1360.480444</c:v>
                </c:pt>
                <c:pt idx="19450">
                  <c:v>1360.3759660000001</c:v>
                </c:pt>
                <c:pt idx="19451">
                  <c:v>1359.832281</c:v>
                </c:pt>
                <c:pt idx="19452">
                  <c:v>1358.880549</c:v>
                </c:pt>
                <c:pt idx="19453">
                  <c:v>1358.865976</c:v>
                </c:pt>
                <c:pt idx="19454">
                  <c:v>1358.8559969999999</c:v>
                </c:pt>
                <c:pt idx="19455">
                  <c:v>1358.827462</c:v>
                </c:pt>
                <c:pt idx="19456">
                  <c:v>1358.739814</c:v>
                </c:pt>
                <c:pt idx="19457">
                  <c:v>1358.049133</c:v>
                </c:pt>
                <c:pt idx="19458">
                  <c:v>1358.0396800000001</c:v>
                </c:pt>
                <c:pt idx="19459">
                  <c:v>1357.976938</c:v>
                </c:pt>
                <c:pt idx="19460">
                  <c:v>1357.888547</c:v>
                </c:pt>
                <c:pt idx="19461">
                  <c:v>1357.6121330000001</c:v>
                </c:pt>
                <c:pt idx="19462">
                  <c:v>1357.169089</c:v>
                </c:pt>
                <c:pt idx="19463">
                  <c:v>1356.880257</c:v>
                </c:pt>
                <c:pt idx="19464">
                  <c:v>1356.131005</c:v>
                </c:pt>
                <c:pt idx="19465">
                  <c:v>1356.0927509999999</c:v>
                </c:pt>
                <c:pt idx="19466">
                  <c:v>1355.7007140000001</c:v>
                </c:pt>
                <c:pt idx="19467">
                  <c:v>1355.6753630000001</c:v>
                </c:pt>
                <c:pt idx="19468">
                  <c:v>1355.5754340000001</c:v>
                </c:pt>
                <c:pt idx="19469">
                  <c:v>1354.251653</c:v>
                </c:pt>
                <c:pt idx="19470">
                  <c:v>1353.92938</c:v>
                </c:pt>
                <c:pt idx="19471">
                  <c:v>1353.9115859999999</c:v>
                </c:pt>
                <c:pt idx="19472">
                  <c:v>1353.7455440000001</c:v>
                </c:pt>
                <c:pt idx="19473">
                  <c:v>1352.40969</c:v>
                </c:pt>
                <c:pt idx="19474">
                  <c:v>1352.2944669999999</c:v>
                </c:pt>
                <c:pt idx="19475">
                  <c:v>1352.2324530000001</c:v>
                </c:pt>
                <c:pt idx="19476">
                  <c:v>1351.5737730000001</c:v>
                </c:pt>
                <c:pt idx="19477">
                  <c:v>1350.958762</c:v>
                </c:pt>
                <c:pt idx="19478">
                  <c:v>1350.806924</c:v>
                </c:pt>
                <c:pt idx="19479">
                  <c:v>1350.717854</c:v>
                </c:pt>
                <c:pt idx="19480">
                  <c:v>1350.353222</c:v>
                </c:pt>
                <c:pt idx="19481">
                  <c:v>1349.603803</c:v>
                </c:pt>
                <c:pt idx="19482">
                  <c:v>1348.6569730000001</c:v>
                </c:pt>
                <c:pt idx="19483">
                  <c:v>1348.494154</c:v>
                </c:pt>
                <c:pt idx="19484">
                  <c:v>1348.4240609999999</c:v>
                </c:pt>
                <c:pt idx="19485">
                  <c:v>1347.8883149999999</c:v>
                </c:pt>
                <c:pt idx="19486">
                  <c:v>1347.0265320000001</c:v>
                </c:pt>
                <c:pt idx="19487">
                  <c:v>1346.6775190000001</c:v>
                </c:pt>
                <c:pt idx="19488">
                  <c:v>1346.539188</c:v>
                </c:pt>
                <c:pt idx="19489">
                  <c:v>1346.0295040000001</c:v>
                </c:pt>
                <c:pt idx="19490">
                  <c:v>1345.8254690000001</c:v>
                </c:pt>
                <c:pt idx="19491">
                  <c:v>1345.5300890000001</c:v>
                </c:pt>
                <c:pt idx="19492">
                  <c:v>1345.3127360000001</c:v>
                </c:pt>
                <c:pt idx="19493">
                  <c:v>1344.752041</c:v>
                </c:pt>
                <c:pt idx="19494">
                  <c:v>1344.7150260000001</c:v>
                </c:pt>
                <c:pt idx="19495">
                  <c:v>1344.4588470000001</c:v>
                </c:pt>
                <c:pt idx="19496">
                  <c:v>1344.4291370000001</c:v>
                </c:pt>
                <c:pt idx="19497">
                  <c:v>1344.362973</c:v>
                </c:pt>
                <c:pt idx="19498">
                  <c:v>1344.167355</c:v>
                </c:pt>
                <c:pt idx="19499">
                  <c:v>1344.133677</c:v>
                </c:pt>
                <c:pt idx="19500">
                  <c:v>1343.877007</c:v>
                </c:pt>
                <c:pt idx="19501">
                  <c:v>1343.230004</c:v>
                </c:pt>
                <c:pt idx="19502">
                  <c:v>1342.6763109999999</c:v>
                </c:pt>
                <c:pt idx="19503">
                  <c:v>1342.431695</c:v>
                </c:pt>
                <c:pt idx="19504">
                  <c:v>1342.4052369999999</c:v>
                </c:pt>
                <c:pt idx="19505">
                  <c:v>1342.3713560000001</c:v>
                </c:pt>
                <c:pt idx="19506">
                  <c:v>1342.3167100000001</c:v>
                </c:pt>
                <c:pt idx="19507">
                  <c:v>1342.3006069999999</c:v>
                </c:pt>
                <c:pt idx="19508">
                  <c:v>1341.3106439999999</c:v>
                </c:pt>
                <c:pt idx="19509">
                  <c:v>1341.26845</c:v>
                </c:pt>
                <c:pt idx="19510">
                  <c:v>1341.0686189999999</c:v>
                </c:pt>
                <c:pt idx="19511">
                  <c:v>1340.891486</c:v>
                </c:pt>
                <c:pt idx="19512">
                  <c:v>1340.8408850000001</c:v>
                </c:pt>
                <c:pt idx="19513">
                  <c:v>1340.7988</c:v>
                </c:pt>
                <c:pt idx="19514">
                  <c:v>1340.784553</c:v>
                </c:pt>
                <c:pt idx="19515">
                  <c:v>1340.2658859999999</c:v>
                </c:pt>
                <c:pt idx="19516">
                  <c:v>1339.6551629999999</c:v>
                </c:pt>
                <c:pt idx="19517">
                  <c:v>1339.5960439999999</c:v>
                </c:pt>
                <c:pt idx="19518">
                  <c:v>1339.5940820000001</c:v>
                </c:pt>
                <c:pt idx="19519">
                  <c:v>1339.570508</c:v>
                </c:pt>
                <c:pt idx="19520">
                  <c:v>1339.55152</c:v>
                </c:pt>
                <c:pt idx="19521">
                  <c:v>1338.636184</c:v>
                </c:pt>
                <c:pt idx="19522">
                  <c:v>1338.164143</c:v>
                </c:pt>
                <c:pt idx="19523">
                  <c:v>1337.593768</c:v>
                </c:pt>
                <c:pt idx="19524">
                  <c:v>1337.3968460000001</c:v>
                </c:pt>
                <c:pt idx="19525">
                  <c:v>1337.2824579999999</c:v>
                </c:pt>
                <c:pt idx="19526">
                  <c:v>1336.976604</c:v>
                </c:pt>
                <c:pt idx="19527">
                  <c:v>1336.9750429999999</c:v>
                </c:pt>
                <c:pt idx="19528">
                  <c:v>1336.66616</c:v>
                </c:pt>
                <c:pt idx="19529">
                  <c:v>1336.5905660000001</c:v>
                </c:pt>
                <c:pt idx="19530">
                  <c:v>1335.917371</c:v>
                </c:pt>
                <c:pt idx="19531">
                  <c:v>1335.5825279999999</c:v>
                </c:pt>
                <c:pt idx="19532">
                  <c:v>1335.5238710000001</c:v>
                </c:pt>
                <c:pt idx="19533">
                  <c:v>1335.132503</c:v>
                </c:pt>
                <c:pt idx="19534">
                  <c:v>1334.7336660000001</c:v>
                </c:pt>
                <c:pt idx="19535">
                  <c:v>1334.6947560000001</c:v>
                </c:pt>
                <c:pt idx="19536">
                  <c:v>1333.5923250000001</c:v>
                </c:pt>
                <c:pt idx="19537">
                  <c:v>1333.5307560000001</c:v>
                </c:pt>
                <c:pt idx="19538">
                  <c:v>1333.2506069999999</c:v>
                </c:pt>
                <c:pt idx="19539">
                  <c:v>1332.1227779999999</c:v>
                </c:pt>
                <c:pt idx="19540">
                  <c:v>1332.0226439999999</c:v>
                </c:pt>
                <c:pt idx="19541">
                  <c:v>1331.96775</c:v>
                </c:pt>
                <c:pt idx="19542">
                  <c:v>1331.9485099999999</c:v>
                </c:pt>
                <c:pt idx="19543">
                  <c:v>1331.9266749999999</c:v>
                </c:pt>
                <c:pt idx="19544">
                  <c:v>1331.7861129999999</c:v>
                </c:pt>
                <c:pt idx="19545">
                  <c:v>1331.6345449999999</c:v>
                </c:pt>
                <c:pt idx="19546">
                  <c:v>1331.6336180000001</c:v>
                </c:pt>
                <c:pt idx="19547">
                  <c:v>1331.1573249999999</c:v>
                </c:pt>
                <c:pt idx="19548">
                  <c:v>1330.96335</c:v>
                </c:pt>
                <c:pt idx="19549">
                  <c:v>1330.7669969999999</c:v>
                </c:pt>
                <c:pt idx="19550">
                  <c:v>1330.657946</c:v>
                </c:pt>
                <c:pt idx="19551">
                  <c:v>1330.400459</c:v>
                </c:pt>
                <c:pt idx="19552">
                  <c:v>1330.3610229999999</c:v>
                </c:pt>
                <c:pt idx="19553">
                  <c:v>1330.3108790000001</c:v>
                </c:pt>
                <c:pt idx="19554">
                  <c:v>1329.9841289999999</c:v>
                </c:pt>
                <c:pt idx="19555">
                  <c:v>1329.9143549999999</c:v>
                </c:pt>
                <c:pt idx="19556">
                  <c:v>1329.654084</c:v>
                </c:pt>
                <c:pt idx="19557">
                  <c:v>1328.831306</c:v>
                </c:pt>
                <c:pt idx="19558">
                  <c:v>1328.7461659999999</c:v>
                </c:pt>
                <c:pt idx="19559">
                  <c:v>1328.1274900000001</c:v>
                </c:pt>
                <c:pt idx="19560">
                  <c:v>1327.9853559999999</c:v>
                </c:pt>
                <c:pt idx="19561">
                  <c:v>1327.82014</c:v>
                </c:pt>
                <c:pt idx="19562">
                  <c:v>1327.542322</c:v>
                </c:pt>
                <c:pt idx="19563">
                  <c:v>1327.1245530000001</c:v>
                </c:pt>
                <c:pt idx="19564">
                  <c:v>1327.09583</c:v>
                </c:pt>
                <c:pt idx="19565">
                  <c:v>1326.8686379999999</c:v>
                </c:pt>
                <c:pt idx="19566">
                  <c:v>1326.062504</c:v>
                </c:pt>
                <c:pt idx="19567">
                  <c:v>1325.1247000000001</c:v>
                </c:pt>
                <c:pt idx="19568">
                  <c:v>1323.9908390000001</c:v>
                </c:pt>
                <c:pt idx="19569">
                  <c:v>1323.739433</c:v>
                </c:pt>
                <c:pt idx="19570">
                  <c:v>1323.723753</c:v>
                </c:pt>
                <c:pt idx="19571">
                  <c:v>1323.086448</c:v>
                </c:pt>
                <c:pt idx="19572">
                  <c:v>1322.7694220000001</c:v>
                </c:pt>
                <c:pt idx="19573">
                  <c:v>1322.7230750000001</c:v>
                </c:pt>
                <c:pt idx="19574">
                  <c:v>1322.5551820000001</c:v>
                </c:pt>
                <c:pt idx="19575">
                  <c:v>1321.8073199999999</c:v>
                </c:pt>
                <c:pt idx="19576">
                  <c:v>1321.749233</c:v>
                </c:pt>
                <c:pt idx="19577">
                  <c:v>1321.6753630000001</c:v>
                </c:pt>
                <c:pt idx="19578">
                  <c:v>1321.1920540000001</c:v>
                </c:pt>
                <c:pt idx="19579">
                  <c:v>1320.930969</c:v>
                </c:pt>
                <c:pt idx="19580">
                  <c:v>1320.8298150000001</c:v>
                </c:pt>
                <c:pt idx="19581">
                  <c:v>1320.0968660000001</c:v>
                </c:pt>
                <c:pt idx="19582">
                  <c:v>1319.863167</c:v>
                </c:pt>
                <c:pt idx="19583">
                  <c:v>1319.670537</c:v>
                </c:pt>
                <c:pt idx="19584">
                  <c:v>1319.0716150000001</c:v>
                </c:pt>
                <c:pt idx="19585">
                  <c:v>1318.9975010000001</c:v>
                </c:pt>
                <c:pt idx="19586">
                  <c:v>1318.5989380000001</c:v>
                </c:pt>
                <c:pt idx="19587">
                  <c:v>1318.401889</c:v>
                </c:pt>
                <c:pt idx="19588">
                  <c:v>1318.2467320000001</c:v>
                </c:pt>
                <c:pt idx="19589">
                  <c:v>1317.762618</c:v>
                </c:pt>
                <c:pt idx="19590">
                  <c:v>1317.5261660000001</c:v>
                </c:pt>
                <c:pt idx="19591">
                  <c:v>1317.4424839999999</c:v>
                </c:pt>
                <c:pt idx="19592">
                  <c:v>1317.375937</c:v>
                </c:pt>
                <c:pt idx="19593">
                  <c:v>1316.0455119999999</c:v>
                </c:pt>
                <c:pt idx="19594">
                  <c:v>1315.6491109999999</c:v>
                </c:pt>
                <c:pt idx="19595">
                  <c:v>1315.546229</c:v>
                </c:pt>
                <c:pt idx="19596">
                  <c:v>1315.0208909999999</c:v>
                </c:pt>
                <c:pt idx="19597">
                  <c:v>1314.9976650000001</c:v>
                </c:pt>
                <c:pt idx="19598">
                  <c:v>1314.4441830000001</c:v>
                </c:pt>
                <c:pt idx="19599">
                  <c:v>1313.8951770000001</c:v>
                </c:pt>
                <c:pt idx="19600">
                  <c:v>1313.6127469999999</c:v>
                </c:pt>
                <c:pt idx="19601">
                  <c:v>1313.5998939999999</c:v>
                </c:pt>
                <c:pt idx="19602">
                  <c:v>1313.223238</c:v>
                </c:pt>
                <c:pt idx="19603">
                  <c:v>1312.7808010000001</c:v>
                </c:pt>
                <c:pt idx="19604">
                  <c:v>1312.485492</c:v>
                </c:pt>
                <c:pt idx="19605">
                  <c:v>1311.948725</c:v>
                </c:pt>
                <c:pt idx="19606">
                  <c:v>1311.6800189999999</c:v>
                </c:pt>
                <c:pt idx="19607">
                  <c:v>1311.483074</c:v>
                </c:pt>
                <c:pt idx="19608">
                  <c:v>1310.8965310000001</c:v>
                </c:pt>
                <c:pt idx="19609">
                  <c:v>1310.7972339999999</c:v>
                </c:pt>
                <c:pt idx="19610">
                  <c:v>1310.766914</c:v>
                </c:pt>
                <c:pt idx="19611">
                  <c:v>1310.515056</c:v>
                </c:pt>
                <c:pt idx="19612">
                  <c:v>1309.9858300000001</c:v>
                </c:pt>
                <c:pt idx="19613">
                  <c:v>1309.670597</c:v>
                </c:pt>
                <c:pt idx="19614">
                  <c:v>1309.5808979999999</c:v>
                </c:pt>
                <c:pt idx="19615">
                  <c:v>1309.34348</c:v>
                </c:pt>
                <c:pt idx="19616">
                  <c:v>1309.3260319999999</c:v>
                </c:pt>
                <c:pt idx="19617">
                  <c:v>1309.1834429999999</c:v>
                </c:pt>
                <c:pt idx="19618">
                  <c:v>1308.854619</c:v>
                </c:pt>
                <c:pt idx="19619">
                  <c:v>1308.507951</c:v>
                </c:pt>
                <c:pt idx="19620">
                  <c:v>1308.3104559999999</c:v>
                </c:pt>
                <c:pt idx="19621">
                  <c:v>1307.0709400000001</c:v>
                </c:pt>
                <c:pt idx="19622">
                  <c:v>1306.9058219999999</c:v>
                </c:pt>
                <c:pt idx="19623">
                  <c:v>1306.8090110000001</c:v>
                </c:pt>
                <c:pt idx="19624">
                  <c:v>1306.6848649999999</c:v>
                </c:pt>
                <c:pt idx="19625">
                  <c:v>1306.672065</c:v>
                </c:pt>
                <c:pt idx="19626">
                  <c:v>1306.602897</c:v>
                </c:pt>
                <c:pt idx="19627">
                  <c:v>1306.404998</c:v>
                </c:pt>
                <c:pt idx="19628">
                  <c:v>1306.1807719999999</c:v>
                </c:pt>
                <c:pt idx="19629">
                  <c:v>1306.1379440000001</c:v>
                </c:pt>
                <c:pt idx="19630">
                  <c:v>1305.8619189999999</c:v>
                </c:pt>
                <c:pt idx="19631">
                  <c:v>1305.0951190000001</c:v>
                </c:pt>
                <c:pt idx="19632">
                  <c:v>1304.799624</c:v>
                </c:pt>
                <c:pt idx="19633">
                  <c:v>1304.6723489999999</c:v>
                </c:pt>
                <c:pt idx="19634">
                  <c:v>1304.4598189999999</c:v>
                </c:pt>
                <c:pt idx="19635">
                  <c:v>1304.428089</c:v>
                </c:pt>
                <c:pt idx="19636">
                  <c:v>1304.379154</c:v>
                </c:pt>
                <c:pt idx="19637">
                  <c:v>1304.2403979999999</c:v>
                </c:pt>
                <c:pt idx="19638">
                  <c:v>1304.205291</c:v>
                </c:pt>
                <c:pt idx="19639">
                  <c:v>1303.4108880000001</c:v>
                </c:pt>
                <c:pt idx="19640">
                  <c:v>1303.2996479999999</c:v>
                </c:pt>
                <c:pt idx="19641">
                  <c:v>1303.2170349999999</c:v>
                </c:pt>
                <c:pt idx="19642">
                  <c:v>1302.7712670000001</c:v>
                </c:pt>
                <c:pt idx="19643">
                  <c:v>1301.849473</c:v>
                </c:pt>
                <c:pt idx="19644">
                  <c:v>1301.5620819999999</c:v>
                </c:pt>
                <c:pt idx="19645">
                  <c:v>1301.2037339999999</c:v>
                </c:pt>
                <c:pt idx="19646">
                  <c:v>1301.089463</c:v>
                </c:pt>
                <c:pt idx="19647">
                  <c:v>1300.6606850000001</c:v>
                </c:pt>
                <c:pt idx="19648">
                  <c:v>1300.4077110000001</c:v>
                </c:pt>
                <c:pt idx="19649">
                  <c:v>1300.3209859999999</c:v>
                </c:pt>
                <c:pt idx="19650">
                  <c:v>1300.2370530000001</c:v>
                </c:pt>
                <c:pt idx="19651">
                  <c:v>1299.860991</c:v>
                </c:pt>
                <c:pt idx="19652">
                  <c:v>1299.49882</c:v>
                </c:pt>
                <c:pt idx="19653">
                  <c:v>1299.4418639999999</c:v>
                </c:pt>
                <c:pt idx="19654">
                  <c:v>1299.2239480000001</c:v>
                </c:pt>
                <c:pt idx="19655">
                  <c:v>1298.588162</c:v>
                </c:pt>
                <c:pt idx="19656">
                  <c:v>1298.1887859999999</c:v>
                </c:pt>
                <c:pt idx="19657">
                  <c:v>1297.4512870000001</c:v>
                </c:pt>
                <c:pt idx="19658">
                  <c:v>1297.043005</c:v>
                </c:pt>
                <c:pt idx="19659">
                  <c:v>1296.6794850000001</c:v>
                </c:pt>
                <c:pt idx="19660">
                  <c:v>1296.641241</c:v>
                </c:pt>
                <c:pt idx="19661">
                  <c:v>1295.8498910000001</c:v>
                </c:pt>
                <c:pt idx="19662">
                  <c:v>1295.7256170000001</c:v>
                </c:pt>
                <c:pt idx="19663">
                  <c:v>1295.2534820000001</c:v>
                </c:pt>
                <c:pt idx="19664">
                  <c:v>1294.888627</c:v>
                </c:pt>
                <c:pt idx="19665">
                  <c:v>1294.6861389999999</c:v>
                </c:pt>
                <c:pt idx="19666">
                  <c:v>1294.4709029999999</c:v>
                </c:pt>
                <c:pt idx="19667">
                  <c:v>1294.385135</c:v>
                </c:pt>
                <c:pt idx="19668">
                  <c:v>1294.2372270000001</c:v>
                </c:pt>
                <c:pt idx="19669">
                  <c:v>1293.974432</c:v>
                </c:pt>
                <c:pt idx="19670">
                  <c:v>1293.256018</c:v>
                </c:pt>
                <c:pt idx="19671">
                  <c:v>1293.2530300000001</c:v>
                </c:pt>
                <c:pt idx="19672">
                  <c:v>1292.984639</c:v>
                </c:pt>
                <c:pt idx="19673">
                  <c:v>1292.291622</c:v>
                </c:pt>
                <c:pt idx="19674">
                  <c:v>1292.2394830000001</c:v>
                </c:pt>
                <c:pt idx="19675">
                  <c:v>1292.057174</c:v>
                </c:pt>
                <c:pt idx="19676">
                  <c:v>1292.0403510000001</c:v>
                </c:pt>
                <c:pt idx="19677">
                  <c:v>1291.9302620000001</c:v>
                </c:pt>
                <c:pt idx="19678">
                  <c:v>1291.759642</c:v>
                </c:pt>
                <c:pt idx="19679">
                  <c:v>1291.7568470000001</c:v>
                </c:pt>
                <c:pt idx="19680">
                  <c:v>1291.559735</c:v>
                </c:pt>
                <c:pt idx="19681">
                  <c:v>1291.48152</c:v>
                </c:pt>
                <c:pt idx="19682">
                  <c:v>1291.3930310000001</c:v>
                </c:pt>
                <c:pt idx="19683">
                  <c:v>1291.298567</c:v>
                </c:pt>
                <c:pt idx="19684">
                  <c:v>1291.296102</c:v>
                </c:pt>
                <c:pt idx="19685">
                  <c:v>1291.0387009999999</c:v>
                </c:pt>
                <c:pt idx="19686">
                  <c:v>1290.7528749999999</c:v>
                </c:pt>
                <c:pt idx="19687">
                  <c:v>1290.7448649999999</c:v>
                </c:pt>
                <c:pt idx="19688">
                  <c:v>1290.6871860000001</c:v>
                </c:pt>
                <c:pt idx="19689">
                  <c:v>1289.893147</c:v>
                </c:pt>
                <c:pt idx="19690">
                  <c:v>1289.537548</c:v>
                </c:pt>
                <c:pt idx="19691">
                  <c:v>1289.2981629999999</c:v>
                </c:pt>
                <c:pt idx="19692">
                  <c:v>1289.279501</c:v>
                </c:pt>
                <c:pt idx="19693">
                  <c:v>1289.111097</c:v>
                </c:pt>
                <c:pt idx="19694">
                  <c:v>1288.7775610000001</c:v>
                </c:pt>
                <c:pt idx="19695">
                  <c:v>1288.430335</c:v>
                </c:pt>
                <c:pt idx="19696">
                  <c:v>1288.3638450000001</c:v>
                </c:pt>
                <c:pt idx="19697">
                  <c:v>1288.227545</c:v>
                </c:pt>
                <c:pt idx="19698">
                  <c:v>1288.022874</c:v>
                </c:pt>
                <c:pt idx="19699">
                  <c:v>1286.093212</c:v>
                </c:pt>
                <c:pt idx="19700">
                  <c:v>1285.7893939999999</c:v>
                </c:pt>
                <c:pt idx="19701">
                  <c:v>1285.4335639999999</c:v>
                </c:pt>
                <c:pt idx="19702">
                  <c:v>1285.2790709999999</c:v>
                </c:pt>
                <c:pt idx="19703">
                  <c:v>1285.25388</c:v>
                </c:pt>
                <c:pt idx="19704">
                  <c:v>1284.8822439999999</c:v>
                </c:pt>
                <c:pt idx="19705">
                  <c:v>1284.7435069999999</c:v>
                </c:pt>
                <c:pt idx="19706">
                  <c:v>1284.7036559999999</c:v>
                </c:pt>
                <c:pt idx="19707">
                  <c:v>1284.61347</c:v>
                </c:pt>
                <c:pt idx="19708">
                  <c:v>1284.158866</c:v>
                </c:pt>
                <c:pt idx="19709">
                  <c:v>1283.900038</c:v>
                </c:pt>
                <c:pt idx="19710">
                  <c:v>1283.3438269999999</c:v>
                </c:pt>
                <c:pt idx="19711">
                  <c:v>1283.255136</c:v>
                </c:pt>
                <c:pt idx="19712">
                  <c:v>1283.1842670000001</c:v>
                </c:pt>
                <c:pt idx="19713">
                  <c:v>1282.892425</c:v>
                </c:pt>
                <c:pt idx="19714">
                  <c:v>1282.4202499999999</c:v>
                </c:pt>
                <c:pt idx="19715">
                  <c:v>1281.8272770000001</c:v>
                </c:pt>
                <c:pt idx="19716">
                  <c:v>1281.372112</c:v>
                </c:pt>
                <c:pt idx="19717">
                  <c:v>1281.051367</c:v>
                </c:pt>
                <c:pt idx="19718">
                  <c:v>1280.924062</c:v>
                </c:pt>
                <c:pt idx="19719">
                  <c:v>1280.8091039999999</c:v>
                </c:pt>
                <c:pt idx="19720">
                  <c:v>1280.223792</c:v>
                </c:pt>
                <c:pt idx="19721">
                  <c:v>1279.953634</c:v>
                </c:pt>
                <c:pt idx="19722">
                  <c:v>1279.873122</c:v>
                </c:pt>
                <c:pt idx="19723">
                  <c:v>1279.826118</c:v>
                </c:pt>
                <c:pt idx="19724">
                  <c:v>1279.788168</c:v>
                </c:pt>
                <c:pt idx="19725">
                  <c:v>1279.7164540000001</c:v>
                </c:pt>
                <c:pt idx="19726">
                  <c:v>1279.650596</c:v>
                </c:pt>
                <c:pt idx="19727">
                  <c:v>1279.606859</c:v>
                </c:pt>
                <c:pt idx="19728">
                  <c:v>1279.3371139999999</c:v>
                </c:pt>
                <c:pt idx="19729">
                  <c:v>1278.995858</c:v>
                </c:pt>
                <c:pt idx="19730">
                  <c:v>1278.698623</c:v>
                </c:pt>
                <c:pt idx="19731">
                  <c:v>1278.5411919999999</c:v>
                </c:pt>
                <c:pt idx="19732">
                  <c:v>1278.0740430000001</c:v>
                </c:pt>
                <c:pt idx="19733">
                  <c:v>1278.03015</c:v>
                </c:pt>
                <c:pt idx="19734">
                  <c:v>1277.9592319999999</c:v>
                </c:pt>
                <c:pt idx="19735">
                  <c:v>1277.5607070000001</c:v>
                </c:pt>
                <c:pt idx="19736">
                  <c:v>1277.1813729999999</c:v>
                </c:pt>
                <c:pt idx="19737">
                  <c:v>1277.0638019999999</c:v>
                </c:pt>
                <c:pt idx="19738">
                  <c:v>1276.3738289999999</c:v>
                </c:pt>
                <c:pt idx="19739">
                  <c:v>1276.1202470000001</c:v>
                </c:pt>
                <c:pt idx="19740">
                  <c:v>1275.94551</c:v>
                </c:pt>
                <c:pt idx="19741">
                  <c:v>1275.8363919999999</c:v>
                </c:pt>
                <c:pt idx="19742">
                  <c:v>1275.7049750000001</c:v>
                </c:pt>
                <c:pt idx="19743">
                  <c:v>1275.617362</c:v>
                </c:pt>
                <c:pt idx="19744">
                  <c:v>1275.56971</c:v>
                </c:pt>
                <c:pt idx="19745">
                  <c:v>1275.1360460000001</c:v>
                </c:pt>
                <c:pt idx="19746">
                  <c:v>1275.0737260000001</c:v>
                </c:pt>
                <c:pt idx="19747">
                  <c:v>1274.7591199999999</c:v>
                </c:pt>
                <c:pt idx="19748">
                  <c:v>1274.2354270000001</c:v>
                </c:pt>
                <c:pt idx="19749">
                  <c:v>1273.7959940000001</c:v>
                </c:pt>
                <c:pt idx="19750">
                  <c:v>1273.7828649999999</c:v>
                </c:pt>
                <c:pt idx="19751">
                  <c:v>1273.6875580000001</c:v>
                </c:pt>
                <c:pt idx="19752">
                  <c:v>1273.473029</c:v>
                </c:pt>
                <c:pt idx="19753">
                  <c:v>1272.9291040000001</c:v>
                </c:pt>
                <c:pt idx="19754">
                  <c:v>1272.8371709999999</c:v>
                </c:pt>
                <c:pt idx="19755">
                  <c:v>1272.7762049999999</c:v>
                </c:pt>
                <c:pt idx="19756">
                  <c:v>1272.5396410000001</c:v>
                </c:pt>
                <c:pt idx="19757">
                  <c:v>1272.31936</c:v>
                </c:pt>
                <c:pt idx="19758">
                  <c:v>1271.9339849999999</c:v>
                </c:pt>
                <c:pt idx="19759">
                  <c:v>1270.9671960000001</c:v>
                </c:pt>
                <c:pt idx="19760">
                  <c:v>1270.6800949999999</c:v>
                </c:pt>
                <c:pt idx="19761">
                  <c:v>1270.205365</c:v>
                </c:pt>
                <c:pt idx="19762">
                  <c:v>1270.17869</c:v>
                </c:pt>
                <c:pt idx="19763">
                  <c:v>1269.988163</c:v>
                </c:pt>
                <c:pt idx="19764">
                  <c:v>1269.518073</c:v>
                </c:pt>
                <c:pt idx="19765">
                  <c:v>1269.281162</c:v>
                </c:pt>
                <c:pt idx="19766">
                  <c:v>1269.143867</c:v>
                </c:pt>
                <c:pt idx="19767">
                  <c:v>1268.8680220000001</c:v>
                </c:pt>
                <c:pt idx="19768">
                  <c:v>1268.6830199999999</c:v>
                </c:pt>
                <c:pt idx="19769">
                  <c:v>1268.395636</c:v>
                </c:pt>
                <c:pt idx="19770">
                  <c:v>1268.3253540000001</c:v>
                </c:pt>
                <c:pt idx="19771">
                  <c:v>1268.165847</c:v>
                </c:pt>
                <c:pt idx="19772">
                  <c:v>1267.890766</c:v>
                </c:pt>
                <c:pt idx="19773">
                  <c:v>1267.5892100000001</c:v>
                </c:pt>
                <c:pt idx="19774">
                  <c:v>1267.1830890000001</c:v>
                </c:pt>
                <c:pt idx="19775">
                  <c:v>1267.069297</c:v>
                </c:pt>
                <c:pt idx="19776">
                  <c:v>1266.7767269999999</c:v>
                </c:pt>
                <c:pt idx="19777">
                  <c:v>1266.2715109999999</c:v>
                </c:pt>
                <c:pt idx="19778">
                  <c:v>1266.1776</c:v>
                </c:pt>
                <c:pt idx="19779">
                  <c:v>1265.800839</c:v>
                </c:pt>
                <c:pt idx="19780">
                  <c:v>1265.392476</c:v>
                </c:pt>
                <c:pt idx="19781">
                  <c:v>1264.9366230000001</c:v>
                </c:pt>
                <c:pt idx="19782">
                  <c:v>1264.869612</c:v>
                </c:pt>
                <c:pt idx="19783">
                  <c:v>1264.623783</c:v>
                </c:pt>
                <c:pt idx="19784">
                  <c:v>1264.3360789999999</c:v>
                </c:pt>
                <c:pt idx="19785">
                  <c:v>1263.731712</c:v>
                </c:pt>
                <c:pt idx="19786">
                  <c:v>1263.7270960000001</c:v>
                </c:pt>
                <c:pt idx="19787">
                  <c:v>1263.579935</c:v>
                </c:pt>
                <c:pt idx="19788">
                  <c:v>1262.3627180000001</c:v>
                </c:pt>
                <c:pt idx="19789">
                  <c:v>1261.9955849999999</c:v>
                </c:pt>
                <c:pt idx="19790">
                  <c:v>1261.753189</c:v>
                </c:pt>
                <c:pt idx="19791">
                  <c:v>1261.5413579999999</c:v>
                </c:pt>
                <c:pt idx="19792">
                  <c:v>1261.3787150000001</c:v>
                </c:pt>
                <c:pt idx="19793">
                  <c:v>1261.0252190000001</c:v>
                </c:pt>
                <c:pt idx="19794">
                  <c:v>1260.738885</c:v>
                </c:pt>
                <c:pt idx="19795">
                  <c:v>1260.637238</c:v>
                </c:pt>
                <c:pt idx="19796">
                  <c:v>1260.2579009999999</c:v>
                </c:pt>
                <c:pt idx="19797">
                  <c:v>1259.9176379999999</c:v>
                </c:pt>
                <c:pt idx="19798">
                  <c:v>1259.6994199999999</c:v>
                </c:pt>
                <c:pt idx="19799">
                  <c:v>1259.569698</c:v>
                </c:pt>
                <c:pt idx="19800">
                  <c:v>1259.378618</c:v>
                </c:pt>
                <c:pt idx="19801">
                  <c:v>1258.61924</c:v>
                </c:pt>
                <c:pt idx="19802">
                  <c:v>1258.473127</c:v>
                </c:pt>
                <c:pt idx="19803">
                  <c:v>1258.3278170000001</c:v>
                </c:pt>
                <c:pt idx="19804">
                  <c:v>1258.0900610000001</c:v>
                </c:pt>
                <c:pt idx="19805">
                  <c:v>1257.702767</c:v>
                </c:pt>
                <c:pt idx="19806">
                  <c:v>1257.4888599999999</c:v>
                </c:pt>
                <c:pt idx="19807">
                  <c:v>1256.957932</c:v>
                </c:pt>
                <c:pt idx="19808">
                  <c:v>1256.947979</c:v>
                </c:pt>
                <c:pt idx="19809">
                  <c:v>1256.520831</c:v>
                </c:pt>
                <c:pt idx="19810">
                  <c:v>1256.197527</c:v>
                </c:pt>
                <c:pt idx="19811">
                  <c:v>1256.036867</c:v>
                </c:pt>
                <c:pt idx="19812">
                  <c:v>1255.318503</c:v>
                </c:pt>
                <c:pt idx="19813">
                  <c:v>1254.9971860000001</c:v>
                </c:pt>
                <c:pt idx="19814">
                  <c:v>1254.942839</c:v>
                </c:pt>
                <c:pt idx="19815">
                  <c:v>1254.829847</c:v>
                </c:pt>
                <c:pt idx="19816">
                  <c:v>1254.820156</c:v>
                </c:pt>
                <c:pt idx="19817">
                  <c:v>1254.416743</c:v>
                </c:pt>
                <c:pt idx="19818">
                  <c:v>1254.232741</c:v>
                </c:pt>
                <c:pt idx="19819">
                  <c:v>1254.0736039999999</c:v>
                </c:pt>
                <c:pt idx="19820">
                  <c:v>1253.9368669999999</c:v>
                </c:pt>
                <c:pt idx="19821">
                  <c:v>1253.6540110000001</c:v>
                </c:pt>
                <c:pt idx="19822">
                  <c:v>1253.5267080000001</c:v>
                </c:pt>
                <c:pt idx="19823">
                  <c:v>1253.4227169999999</c:v>
                </c:pt>
                <c:pt idx="19824">
                  <c:v>1252.8446939999999</c:v>
                </c:pt>
                <c:pt idx="19825">
                  <c:v>1252.7928690000001</c:v>
                </c:pt>
                <c:pt idx="19826">
                  <c:v>1252.250256</c:v>
                </c:pt>
                <c:pt idx="19827">
                  <c:v>1252.202061</c:v>
                </c:pt>
                <c:pt idx="19828">
                  <c:v>1251.646857</c:v>
                </c:pt>
                <c:pt idx="19829">
                  <c:v>1251.5422719999999</c:v>
                </c:pt>
                <c:pt idx="19830">
                  <c:v>1251.2298060000001</c:v>
                </c:pt>
                <c:pt idx="19831">
                  <c:v>1250.8199480000001</c:v>
                </c:pt>
                <c:pt idx="19832">
                  <c:v>1250.6262059999999</c:v>
                </c:pt>
                <c:pt idx="19833">
                  <c:v>1250.4777099999999</c:v>
                </c:pt>
                <c:pt idx="19834">
                  <c:v>1250.206453</c:v>
                </c:pt>
                <c:pt idx="19835">
                  <c:v>1250.148019</c:v>
                </c:pt>
                <c:pt idx="19836">
                  <c:v>1250.016044</c:v>
                </c:pt>
                <c:pt idx="19837">
                  <c:v>1249.490264</c:v>
                </c:pt>
                <c:pt idx="19838">
                  <c:v>1249.2654689999999</c:v>
                </c:pt>
                <c:pt idx="19839">
                  <c:v>1249.2173299999999</c:v>
                </c:pt>
                <c:pt idx="19840">
                  <c:v>1249.2090989999999</c:v>
                </c:pt>
                <c:pt idx="19841">
                  <c:v>1248.52008</c:v>
                </c:pt>
                <c:pt idx="19842">
                  <c:v>1247.9317040000001</c:v>
                </c:pt>
                <c:pt idx="19843">
                  <c:v>1247.868365</c:v>
                </c:pt>
                <c:pt idx="19844">
                  <c:v>1247.5881440000001</c:v>
                </c:pt>
                <c:pt idx="19845">
                  <c:v>1247.563234</c:v>
                </c:pt>
                <c:pt idx="19846">
                  <c:v>1246.820651</c:v>
                </c:pt>
                <c:pt idx="19847">
                  <c:v>1246.768323</c:v>
                </c:pt>
                <c:pt idx="19848">
                  <c:v>1245.8748720000001</c:v>
                </c:pt>
                <c:pt idx="19849">
                  <c:v>1245.852414</c:v>
                </c:pt>
                <c:pt idx="19850">
                  <c:v>1245.6953960000001</c:v>
                </c:pt>
                <c:pt idx="19851">
                  <c:v>1245.54955</c:v>
                </c:pt>
                <c:pt idx="19852">
                  <c:v>1245.087129</c:v>
                </c:pt>
                <c:pt idx="19853">
                  <c:v>1244.9699660000001</c:v>
                </c:pt>
                <c:pt idx="19854">
                  <c:v>1244.8761219999999</c:v>
                </c:pt>
                <c:pt idx="19855">
                  <c:v>1244.6555860000001</c:v>
                </c:pt>
                <c:pt idx="19856">
                  <c:v>1243.4211029999999</c:v>
                </c:pt>
                <c:pt idx="19857">
                  <c:v>1242.3840090000001</c:v>
                </c:pt>
                <c:pt idx="19858">
                  <c:v>1242.293786</c:v>
                </c:pt>
                <c:pt idx="19859">
                  <c:v>1241.849496</c:v>
                </c:pt>
                <c:pt idx="19860">
                  <c:v>1241.8209489999999</c:v>
                </c:pt>
                <c:pt idx="19861">
                  <c:v>1241.553478</c:v>
                </c:pt>
                <c:pt idx="19862">
                  <c:v>1241.534574</c:v>
                </c:pt>
                <c:pt idx="19863">
                  <c:v>1241.473092</c:v>
                </c:pt>
                <c:pt idx="19864">
                  <c:v>1241.3843320000001</c:v>
                </c:pt>
                <c:pt idx="19865">
                  <c:v>1240.956175</c:v>
                </c:pt>
                <c:pt idx="19866">
                  <c:v>1240.7783099999999</c:v>
                </c:pt>
                <c:pt idx="19867">
                  <c:v>1240.63789</c:v>
                </c:pt>
                <c:pt idx="19868">
                  <c:v>1240.5954859999999</c:v>
                </c:pt>
                <c:pt idx="19869">
                  <c:v>1240.478889</c:v>
                </c:pt>
                <c:pt idx="19870">
                  <c:v>1240.4420680000001</c:v>
                </c:pt>
                <c:pt idx="19871">
                  <c:v>1240.09897</c:v>
                </c:pt>
                <c:pt idx="19872">
                  <c:v>1239.7715720000001</c:v>
                </c:pt>
                <c:pt idx="19873">
                  <c:v>1239.713473</c:v>
                </c:pt>
                <c:pt idx="19874">
                  <c:v>1239.5772609999999</c:v>
                </c:pt>
                <c:pt idx="19875">
                  <c:v>1239.2662580000001</c:v>
                </c:pt>
                <c:pt idx="19876">
                  <c:v>1239.177259</c:v>
                </c:pt>
                <c:pt idx="19877">
                  <c:v>1238.728629</c:v>
                </c:pt>
                <c:pt idx="19878">
                  <c:v>1238.2108559999999</c:v>
                </c:pt>
                <c:pt idx="19879">
                  <c:v>1237.992757</c:v>
                </c:pt>
                <c:pt idx="19880">
                  <c:v>1237.7840570000001</c:v>
                </c:pt>
                <c:pt idx="19881">
                  <c:v>1237.7479639999999</c:v>
                </c:pt>
                <c:pt idx="19882">
                  <c:v>1236.820598</c:v>
                </c:pt>
                <c:pt idx="19883">
                  <c:v>1236.689756</c:v>
                </c:pt>
                <c:pt idx="19884">
                  <c:v>1236.3240269999999</c:v>
                </c:pt>
                <c:pt idx="19885">
                  <c:v>1235.848551</c:v>
                </c:pt>
                <c:pt idx="19886">
                  <c:v>1235.8329900000001</c:v>
                </c:pt>
                <c:pt idx="19887">
                  <c:v>1235.007173</c:v>
                </c:pt>
                <c:pt idx="19888">
                  <c:v>1234.869762</c:v>
                </c:pt>
                <c:pt idx="19889">
                  <c:v>1234.4923530000001</c:v>
                </c:pt>
                <c:pt idx="19890">
                  <c:v>1234.3573249999999</c:v>
                </c:pt>
                <c:pt idx="19891">
                  <c:v>1234.3374679999999</c:v>
                </c:pt>
                <c:pt idx="19892">
                  <c:v>1234.1819170000001</c:v>
                </c:pt>
                <c:pt idx="19893">
                  <c:v>1233.8615480000001</c:v>
                </c:pt>
                <c:pt idx="19894">
                  <c:v>1233.3207110000001</c:v>
                </c:pt>
                <c:pt idx="19895">
                  <c:v>1233.3070290000001</c:v>
                </c:pt>
                <c:pt idx="19896">
                  <c:v>1233.2364050000001</c:v>
                </c:pt>
                <c:pt idx="19897">
                  <c:v>1232.18127</c:v>
                </c:pt>
                <c:pt idx="19898">
                  <c:v>1232.1521869999999</c:v>
                </c:pt>
                <c:pt idx="19899">
                  <c:v>1231.747556</c:v>
                </c:pt>
                <c:pt idx="19900">
                  <c:v>1230.825908</c:v>
                </c:pt>
                <c:pt idx="19901">
                  <c:v>1230.481278</c:v>
                </c:pt>
                <c:pt idx="19902">
                  <c:v>1230.2349810000001</c:v>
                </c:pt>
                <c:pt idx="19903">
                  <c:v>1229.9255430000001</c:v>
                </c:pt>
                <c:pt idx="19904">
                  <c:v>1229.6614669999999</c:v>
                </c:pt>
                <c:pt idx="19905">
                  <c:v>1228.9564150000001</c:v>
                </c:pt>
                <c:pt idx="19906">
                  <c:v>1228.8408690000001</c:v>
                </c:pt>
                <c:pt idx="19907">
                  <c:v>1228.748863</c:v>
                </c:pt>
                <c:pt idx="19908">
                  <c:v>1228.6494849999999</c:v>
                </c:pt>
                <c:pt idx="19909">
                  <c:v>1228.4012070000001</c:v>
                </c:pt>
                <c:pt idx="19910">
                  <c:v>1228.375391</c:v>
                </c:pt>
                <c:pt idx="19911">
                  <c:v>1228.283553</c:v>
                </c:pt>
                <c:pt idx="19912">
                  <c:v>1228.2482379999999</c:v>
                </c:pt>
                <c:pt idx="19913">
                  <c:v>1228.078043</c:v>
                </c:pt>
                <c:pt idx="19914">
                  <c:v>1227.307714</c:v>
                </c:pt>
                <c:pt idx="19915">
                  <c:v>1227.288755</c:v>
                </c:pt>
                <c:pt idx="19916">
                  <c:v>1227.0103360000001</c:v>
                </c:pt>
                <c:pt idx="19917">
                  <c:v>1226.7730979999999</c:v>
                </c:pt>
                <c:pt idx="19918">
                  <c:v>1226.73108</c:v>
                </c:pt>
                <c:pt idx="19919">
                  <c:v>1225.943763</c:v>
                </c:pt>
                <c:pt idx="19920">
                  <c:v>1225.7936279999999</c:v>
                </c:pt>
                <c:pt idx="19921">
                  <c:v>1224.991847</c:v>
                </c:pt>
                <c:pt idx="19922">
                  <c:v>1224.825437</c:v>
                </c:pt>
                <c:pt idx="19923">
                  <c:v>1224.658923</c:v>
                </c:pt>
                <c:pt idx="19924">
                  <c:v>1224.4366439999999</c:v>
                </c:pt>
                <c:pt idx="19925">
                  <c:v>1224.421859</c:v>
                </c:pt>
                <c:pt idx="19926">
                  <c:v>1224.1848669999999</c:v>
                </c:pt>
                <c:pt idx="19927">
                  <c:v>1224.0382219999999</c:v>
                </c:pt>
                <c:pt idx="19928">
                  <c:v>1223.7684879999999</c:v>
                </c:pt>
                <c:pt idx="19929">
                  <c:v>1223.7222870000001</c:v>
                </c:pt>
                <c:pt idx="19930">
                  <c:v>1223.502162</c:v>
                </c:pt>
                <c:pt idx="19931">
                  <c:v>1222.86689</c:v>
                </c:pt>
                <c:pt idx="19932">
                  <c:v>1222.8429180000001</c:v>
                </c:pt>
                <c:pt idx="19933">
                  <c:v>1222.5886290000001</c:v>
                </c:pt>
                <c:pt idx="19934">
                  <c:v>1222.5247529999999</c:v>
                </c:pt>
                <c:pt idx="19935">
                  <c:v>1222.3444669999999</c:v>
                </c:pt>
                <c:pt idx="19936">
                  <c:v>1222.052911</c:v>
                </c:pt>
                <c:pt idx="19937">
                  <c:v>1221.747061</c:v>
                </c:pt>
                <c:pt idx="19938">
                  <c:v>1221.2051859999999</c:v>
                </c:pt>
                <c:pt idx="19939">
                  <c:v>1220.769593</c:v>
                </c:pt>
                <c:pt idx="19940">
                  <c:v>1220.2833330000001</c:v>
                </c:pt>
                <c:pt idx="19941">
                  <c:v>1220.2385870000001</c:v>
                </c:pt>
                <c:pt idx="19942">
                  <c:v>1219.7106530000001</c:v>
                </c:pt>
                <c:pt idx="19943">
                  <c:v>1219.4775609999999</c:v>
                </c:pt>
                <c:pt idx="19944">
                  <c:v>1219.404573</c:v>
                </c:pt>
                <c:pt idx="19945">
                  <c:v>1219.2134550000001</c:v>
                </c:pt>
                <c:pt idx="19946">
                  <c:v>1219.210221</c:v>
                </c:pt>
                <c:pt idx="19947">
                  <c:v>1218.7152169999999</c:v>
                </c:pt>
                <c:pt idx="19948">
                  <c:v>1217.1566889999999</c:v>
                </c:pt>
                <c:pt idx="19949">
                  <c:v>1217.128449</c:v>
                </c:pt>
                <c:pt idx="19950">
                  <c:v>1217.101987</c:v>
                </c:pt>
                <c:pt idx="19951">
                  <c:v>1216.6961920000001</c:v>
                </c:pt>
                <c:pt idx="19952">
                  <c:v>1216.3637389999999</c:v>
                </c:pt>
                <c:pt idx="19953">
                  <c:v>1216.310295</c:v>
                </c:pt>
                <c:pt idx="19954">
                  <c:v>1216.2315229999999</c:v>
                </c:pt>
                <c:pt idx="19955">
                  <c:v>1215.8029100000001</c:v>
                </c:pt>
                <c:pt idx="19956">
                  <c:v>1215.2132389999999</c:v>
                </c:pt>
                <c:pt idx="19957">
                  <c:v>1215.180503</c:v>
                </c:pt>
                <c:pt idx="19958">
                  <c:v>1214.994954</c:v>
                </c:pt>
                <c:pt idx="19959">
                  <c:v>1214.915665</c:v>
                </c:pt>
                <c:pt idx="19960">
                  <c:v>1214.4355350000001</c:v>
                </c:pt>
                <c:pt idx="19961">
                  <c:v>1214.4071409999999</c:v>
                </c:pt>
                <c:pt idx="19962">
                  <c:v>1213.414458</c:v>
                </c:pt>
                <c:pt idx="19963">
                  <c:v>1213.0677270000001</c:v>
                </c:pt>
                <c:pt idx="19964">
                  <c:v>1211.5351920000001</c:v>
                </c:pt>
                <c:pt idx="19965">
                  <c:v>1211.480779</c:v>
                </c:pt>
                <c:pt idx="19966">
                  <c:v>1211.200734</c:v>
                </c:pt>
                <c:pt idx="19967">
                  <c:v>1211.142615</c:v>
                </c:pt>
                <c:pt idx="19968">
                  <c:v>1210.6580429999999</c:v>
                </c:pt>
                <c:pt idx="19969">
                  <c:v>1210.641797</c:v>
                </c:pt>
                <c:pt idx="19970">
                  <c:v>1210.5059839999999</c:v>
                </c:pt>
                <c:pt idx="19971">
                  <c:v>1210.2837460000001</c:v>
                </c:pt>
                <c:pt idx="19972">
                  <c:v>1210.1900659999999</c:v>
                </c:pt>
                <c:pt idx="19973">
                  <c:v>1210.1671140000001</c:v>
                </c:pt>
                <c:pt idx="19974">
                  <c:v>1209.8937069999999</c:v>
                </c:pt>
                <c:pt idx="19975">
                  <c:v>1209.82224</c:v>
                </c:pt>
                <c:pt idx="19976">
                  <c:v>1209.4310230000001</c:v>
                </c:pt>
                <c:pt idx="19977">
                  <c:v>1209.2630180000001</c:v>
                </c:pt>
                <c:pt idx="19978">
                  <c:v>1208.7470969999999</c:v>
                </c:pt>
                <c:pt idx="19979">
                  <c:v>1208.537722</c:v>
                </c:pt>
                <c:pt idx="19980">
                  <c:v>1208.510397</c:v>
                </c:pt>
                <c:pt idx="19981">
                  <c:v>1208.1377239999999</c:v>
                </c:pt>
                <c:pt idx="19982">
                  <c:v>1208.0935500000001</c:v>
                </c:pt>
                <c:pt idx="19983">
                  <c:v>1207.7165500000001</c:v>
                </c:pt>
                <c:pt idx="19984">
                  <c:v>1207.681922</c:v>
                </c:pt>
                <c:pt idx="19985">
                  <c:v>1206.530115</c:v>
                </c:pt>
                <c:pt idx="19986">
                  <c:v>1206.283876</c:v>
                </c:pt>
                <c:pt idx="19987">
                  <c:v>1206.28368</c:v>
                </c:pt>
                <c:pt idx="19988">
                  <c:v>1206.2641040000001</c:v>
                </c:pt>
                <c:pt idx="19989">
                  <c:v>1206.150294</c:v>
                </c:pt>
                <c:pt idx="19990">
                  <c:v>1205.697085</c:v>
                </c:pt>
                <c:pt idx="19991">
                  <c:v>1205.6609189999999</c:v>
                </c:pt>
                <c:pt idx="19992">
                  <c:v>1205.4103580000001</c:v>
                </c:pt>
                <c:pt idx="19993">
                  <c:v>1205.3509340000001</c:v>
                </c:pt>
                <c:pt idx="19994">
                  <c:v>1205.250481</c:v>
                </c:pt>
                <c:pt idx="19995">
                  <c:v>1204.9875320000001</c:v>
                </c:pt>
                <c:pt idx="19996">
                  <c:v>1204.918512</c:v>
                </c:pt>
                <c:pt idx="19997">
                  <c:v>1204.8131969999999</c:v>
                </c:pt>
                <c:pt idx="19998">
                  <c:v>1204.721059</c:v>
                </c:pt>
                <c:pt idx="19999">
                  <c:v>1204.469652</c:v>
                </c:pt>
                <c:pt idx="20000">
                  <c:v>1203.909924</c:v>
                </c:pt>
                <c:pt idx="20001">
                  <c:v>1203.870956</c:v>
                </c:pt>
                <c:pt idx="20002">
                  <c:v>1203.6407489999999</c:v>
                </c:pt>
                <c:pt idx="20003">
                  <c:v>1203.1012579999999</c:v>
                </c:pt>
                <c:pt idx="20004">
                  <c:v>1202.5054009999999</c:v>
                </c:pt>
                <c:pt idx="20005">
                  <c:v>1202.294259</c:v>
                </c:pt>
                <c:pt idx="20006">
                  <c:v>1201.8013470000001</c:v>
                </c:pt>
                <c:pt idx="20007">
                  <c:v>1201.166864</c:v>
                </c:pt>
                <c:pt idx="20008">
                  <c:v>1200.921423</c:v>
                </c:pt>
                <c:pt idx="20009">
                  <c:v>1200.494946</c:v>
                </c:pt>
                <c:pt idx="20010">
                  <c:v>1200.231753</c:v>
                </c:pt>
                <c:pt idx="20011">
                  <c:v>1200.136467</c:v>
                </c:pt>
                <c:pt idx="20012">
                  <c:v>1199.2605410000001</c:v>
                </c:pt>
                <c:pt idx="20013">
                  <c:v>1199.2184</c:v>
                </c:pt>
                <c:pt idx="20014">
                  <c:v>1198.0438180000001</c:v>
                </c:pt>
                <c:pt idx="20015">
                  <c:v>1197.3247570000001</c:v>
                </c:pt>
                <c:pt idx="20016">
                  <c:v>1196.9815369999999</c:v>
                </c:pt>
                <c:pt idx="20017">
                  <c:v>1196.0720690000001</c:v>
                </c:pt>
                <c:pt idx="20018">
                  <c:v>1195.7954279999999</c:v>
                </c:pt>
                <c:pt idx="20019">
                  <c:v>1195.7364239999999</c:v>
                </c:pt>
                <c:pt idx="20020">
                  <c:v>1195.4206489999999</c:v>
                </c:pt>
                <c:pt idx="20021">
                  <c:v>1195.3586740000001</c:v>
                </c:pt>
                <c:pt idx="20022">
                  <c:v>1195.2243539999999</c:v>
                </c:pt>
                <c:pt idx="20023">
                  <c:v>1194.3287720000001</c:v>
                </c:pt>
                <c:pt idx="20024">
                  <c:v>1193.933833</c:v>
                </c:pt>
                <c:pt idx="20025">
                  <c:v>1193.1929090000001</c:v>
                </c:pt>
                <c:pt idx="20026">
                  <c:v>1193.0403429999999</c:v>
                </c:pt>
                <c:pt idx="20027">
                  <c:v>1192.4301109999999</c:v>
                </c:pt>
                <c:pt idx="20028">
                  <c:v>1192.1910700000001</c:v>
                </c:pt>
                <c:pt idx="20029">
                  <c:v>1191.8596600000001</c:v>
                </c:pt>
                <c:pt idx="20030">
                  <c:v>1191.121946</c:v>
                </c:pt>
                <c:pt idx="20031">
                  <c:v>1190.845517</c:v>
                </c:pt>
                <c:pt idx="20032">
                  <c:v>1190.649185</c:v>
                </c:pt>
                <c:pt idx="20033">
                  <c:v>1190.5469410000001</c:v>
                </c:pt>
                <c:pt idx="20034">
                  <c:v>1190.3300139999999</c:v>
                </c:pt>
                <c:pt idx="20035">
                  <c:v>1190.278875</c:v>
                </c:pt>
                <c:pt idx="20036">
                  <c:v>1190.1151769999999</c:v>
                </c:pt>
                <c:pt idx="20037">
                  <c:v>1189.6946499999999</c:v>
                </c:pt>
                <c:pt idx="20038">
                  <c:v>1189.2774569999999</c:v>
                </c:pt>
                <c:pt idx="20039">
                  <c:v>1189.167919</c:v>
                </c:pt>
                <c:pt idx="20040">
                  <c:v>1189.0571580000001</c:v>
                </c:pt>
                <c:pt idx="20041">
                  <c:v>1189.0440080000001</c:v>
                </c:pt>
                <c:pt idx="20042">
                  <c:v>1188.782571</c:v>
                </c:pt>
                <c:pt idx="20043">
                  <c:v>1188.662934</c:v>
                </c:pt>
                <c:pt idx="20044">
                  <c:v>1187.7255399999999</c:v>
                </c:pt>
                <c:pt idx="20045">
                  <c:v>1187.688936</c:v>
                </c:pt>
                <c:pt idx="20046">
                  <c:v>1187.3557499999999</c:v>
                </c:pt>
                <c:pt idx="20047">
                  <c:v>1186.554746</c:v>
                </c:pt>
                <c:pt idx="20048">
                  <c:v>1186.534772</c:v>
                </c:pt>
                <c:pt idx="20049">
                  <c:v>1186.1628410000001</c:v>
                </c:pt>
                <c:pt idx="20050">
                  <c:v>1185.8104989999999</c:v>
                </c:pt>
                <c:pt idx="20051">
                  <c:v>1185.774312</c:v>
                </c:pt>
                <c:pt idx="20052">
                  <c:v>1185.615372</c:v>
                </c:pt>
                <c:pt idx="20053">
                  <c:v>1185.241509</c:v>
                </c:pt>
                <c:pt idx="20054">
                  <c:v>1185.1272839999999</c:v>
                </c:pt>
                <c:pt idx="20055">
                  <c:v>1185.115773</c:v>
                </c:pt>
                <c:pt idx="20056">
                  <c:v>1185.0601489999999</c:v>
                </c:pt>
                <c:pt idx="20057">
                  <c:v>1184.8839049999999</c:v>
                </c:pt>
                <c:pt idx="20058">
                  <c:v>1184.8737639999999</c:v>
                </c:pt>
                <c:pt idx="20059">
                  <c:v>1184.2114899999999</c:v>
                </c:pt>
                <c:pt idx="20060">
                  <c:v>1183.966075</c:v>
                </c:pt>
                <c:pt idx="20061">
                  <c:v>1183.8219529999999</c:v>
                </c:pt>
                <c:pt idx="20062">
                  <c:v>1183.4226020000001</c:v>
                </c:pt>
                <c:pt idx="20063">
                  <c:v>1182.92058</c:v>
                </c:pt>
                <c:pt idx="20064">
                  <c:v>1182.6779759999999</c:v>
                </c:pt>
                <c:pt idx="20065">
                  <c:v>1182.4824550000001</c:v>
                </c:pt>
                <c:pt idx="20066">
                  <c:v>1181.6724919999999</c:v>
                </c:pt>
                <c:pt idx="20067">
                  <c:v>1181.4389389999999</c:v>
                </c:pt>
                <c:pt idx="20068">
                  <c:v>1181.429425</c:v>
                </c:pt>
                <c:pt idx="20069">
                  <c:v>1180.6708570000001</c:v>
                </c:pt>
                <c:pt idx="20070">
                  <c:v>1180.457737</c:v>
                </c:pt>
                <c:pt idx="20071">
                  <c:v>1180.313183</c:v>
                </c:pt>
                <c:pt idx="20072">
                  <c:v>1179.751593</c:v>
                </c:pt>
                <c:pt idx="20073">
                  <c:v>1179.6671530000001</c:v>
                </c:pt>
                <c:pt idx="20074">
                  <c:v>1179.5083</c:v>
                </c:pt>
                <c:pt idx="20075">
                  <c:v>1179.4315819999999</c:v>
                </c:pt>
                <c:pt idx="20076">
                  <c:v>1178.5993249999999</c:v>
                </c:pt>
                <c:pt idx="20077">
                  <c:v>1178.569814</c:v>
                </c:pt>
                <c:pt idx="20078">
                  <c:v>1178.5291460000001</c:v>
                </c:pt>
                <c:pt idx="20079">
                  <c:v>1177.939341</c:v>
                </c:pt>
                <c:pt idx="20080">
                  <c:v>1177.9181739999999</c:v>
                </c:pt>
                <c:pt idx="20081">
                  <c:v>1175.8035560000001</c:v>
                </c:pt>
                <c:pt idx="20082">
                  <c:v>1175.452663</c:v>
                </c:pt>
                <c:pt idx="20083">
                  <c:v>1175.0341980000001</c:v>
                </c:pt>
                <c:pt idx="20084">
                  <c:v>1175.0176799999999</c:v>
                </c:pt>
                <c:pt idx="20085">
                  <c:v>1174.7742949999999</c:v>
                </c:pt>
                <c:pt idx="20086">
                  <c:v>1174.724197</c:v>
                </c:pt>
                <c:pt idx="20087">
                  <c:v>1174.538429</c:v>
                </c:pt>
                <c:pt idx="20088">
                  <c:v>1174.269292</c:v>
                </c:pt>
                <c:pt idx="20089">
                  <c:v>1173.9904899999999</c:v>
                </c:pt>
                <c:pt idx="20090">
                  <c:v>1173.567335</c:v>
                </c:pt>
                <c:pt idx="20091">
                  <c:v>1173.251591</c:v>
                </c:pt>
                <c:pt idx="20092">
                  <c:v>1173.186213</c:v>
                </c:pt>
                <c:pt idx="20093">
                  <c:v>1172.6314259999999</c:v>
                </c:pt>
                <c:pt idx="20094">
                  <c:v>1172.6040680000001</c:v>
                </c:pt>
                <c:pt idx="20095">
                  <c:v>1172.3794720000001</c:v>
                </c:pt>
                <c:pt idx="20096">
                  <c:v>1172.374601</c:v>
                </c:pt>
                <c:pt idx="20097">
                  <c:v>1172.170478</c:v>
                </c:pt>
                <c:pt idx="20098">
                  <c:v>1171.91336</c:v>
                </c:pt>
                <c:pt idx="20099">
                  <c:v>1171.3981630000001</c:v>
                </c:pt>
                <c:pt idx="20100">
                  <c:v>1171.0351780000001</c:v>
                </c:pt>
                <c:pt idx="20101">
                  <c:v>1170.841132</c:v>
                </c:pt>
                <c:pt idx="20102">
                  <c:v>1170.669279</c:v>
                </c:pt>
                <c:pt idx="20103">
                  <c:v>1170.646362</c:v>
                </c:pt>
                <c:pt idx="20104">
                  <c:v>1170.503915</c:v>
                </c:pt>
                <c:pt idx="20105">
                  <c:v>1169.702794</c:v>
                </c:pt>
                <c:pt idx="20106">
                  <c:v>1169.5193919999999</c:v>
                </c:pt>
                <c:pt idx="20107">
                  <c:v>1169.4633369999999</c:v>
                </c:pt>
                <c:pt idx="20108">
                  <c:v>1169.11544</c:v>
                </c:pt>
                <c:pt idx="20109">
                  <c:v>1167.4206160000001</c:v>
                </c:pt>
                <c:pt idx="20110">
                  <c:v>1167.1579959999999</c:v>
                </c:pt>
                <c:pt idx="20111">
                  <c:v>1167.042062</c:v>
                </c:pt>
                <c:pt idx="20112">
                  <c:v>1166.998597</c:v>
                </c:pt>
                <c:pt idx="20113">
                  <c:v>1166.6066450000001</c:v>
                </c:pt>
                <c:pt idx="20114">
                  <c:v>1166.1504219999999</c:v>
                </c:pt>
                <c:pt idx="20115">
                  <c:v>1166.010088</c:v>
                </c:pt>
                <c:pt idx="20116">
                  <c:v>1165.911458</c:v>
                </c:pt>
                <c:pt idx="20117">
                  <c:v>1165.7196670000001</c:v>
                </c:pt>
                <c:pt idx="20118">
                  <c:v>1165.5895419999999</c:v>
                </c:pt>
                <c:pt idx="20119">
                  <c:v>1164.874127</c:v>
                </c:pt>
                <c:pt idx="20120">
                  <c:v>1164.5910249999999</c:v>
                </c:pt>
                <c:pt idx="20121">
                  <c:v>1164.101543</c:v>
                </c:pt>
                <c:pt idx="20122">
                  <c:v>1164.08185</c:v>
                </c:pt>
                <c:pt idx="20123">
                  <c:v>1163.6539419999999</c:v>
                </c:pt>
                <c:pt idx="20124">
                  <c:v>1163.29854</c:v>
                </c:pt>
                <c:pt idx="20125">
                  <c:v>1163.150427</c:v>
                </c:pt>
                <c:pt idx="20126">
                  <c:v>1163.0781609999999</c:v>
                </c:pt>
                <c:pt idx="20127">
                  <c:v>1162.290297</c:v>
                </c:pt>
                <c:pt idx="20128">
                  <c:v>1162.189298</c:v>
                </c:pt>
                <c:pt idx="20129">
                  <c:v>1162.0888729999999</c:v>
                </c:pt>
                <c:pt idx="20130">
                  <c:v>1160.563257</c:v>
                </c:pt>
                <c:pt idx="20131">
                  <c:v>1160.233146</c:v>
                </c:pt>
                <c:pt idx="20132">
                  <c:v>1160.1597730000001</c:v>
                </c:pt>
                <c:pt idx="20133">
                  <c:v>1159.4675480000001</c:v>
                </c:pt>
                <c:pt idx="20134">
                  <c:v>1159.253821</c:v>
                </c:pt>
                <c:pt idx="20135">
                  <c:v>1159.0129870000001</c:v>
                </c:pt>
                <c:pt idx="20136">
                  <c:v>1158.958392</c:v>
                </c:pt>
                <c:pt idx="20137">
                  <c:v>1158.9150219999999</c:v>
                </c:pt>
                <c:pt idx="20138">
                  <c:v>1158.468449</c:v>
                </c:pt>
                <c:pt idx="20139">
                  <c:v>1158.4039560000001</c:v>
                </c:pt>
                <c:pt idx="20140">
                  <c:v>1158.3689859999999</c:v>
                </c:pt>
                <c:pt idx="20141">
                  <c:v>1157.712168</c:v>
                </c:pt>
                <c:pt idx="20142">
                  <c:v>1157.010849</c:v>
                </c:pt>
                <c:pt idx="20143">
                  <c:v>1156.893341</c:v>
                </c:pt>
                <c:pt idx="20144">
                  <c:v>1156.0545340000001</c:v>
                </c:pt>
                <c:pt idx="20145">
                  <c:v>1155.4980430000001</c:v>
                </c:pt>
                <c:pt idx="20146">
                  <c:v>1155.434898</c:v>
                </c:pt>
                <c:pt idx="20147">
                  <c:v>1155.3466570000001</c:v>
                </c:pt>
                <c:pt idx="20148">
                  <c:v>1155.2215610000001</c:v>
                </c:pt>
                <c:pt idx="20149">
                  <c:v>1154.8393960000001</c:v>
                </c:pt>
                <c:pt idx="20150">
                  <c:v>1154.2363969999999</c:v>
                </c:pt>
                <c:pt idx="20151">
                  <c:v>1154.233804</c:v>
                </c:pt>
                <c:pt idx="20152">
                  <c:v>1153.7899</c:v>
                </c:pt>
                <c:pt idx="20153">
                  <c:v>1153.6341460000001</c:v>
                </c:pt>
                <c:pt idx="20154">
                  <c:v>1153.4727640000001</c:v>
                </c:pt>
                <c:pt idx="20155">
                  <c:v>1153.289853</c:v>
                </c:pt>
                <c:pt idx="20156">
                  <c:v>1153.1608679999999</c:v>
                </c:pt>
                <c:pt idx="20157">
                  <c:v>1152.661724</c:v>
                </c:pt>
                <c:pt idx="20158">
                  <c:v>1152.0217239999999</c:v>
                </c:pt>
                <c:pt idx="20159">
                  <c:v>1151.9970049999999</c:v>
                </c:pt>
                <c:pt idx="20160">
                  <c:v>1151.5657630000001</c:v>
                </c:pt>
                <c:pt idx="20161">
                  <c:v>1150.3402679999999</c:v>
                </c:pt>
                <c:pt idx="20162">
                  <c:v>1150.288137</c:v>
                </c:pt>
                <c:pt idx="20163">
                  <c:v>1150.191133</c:v>
                </c:pt>
                <c:pt idx="20164">
                  <c:v>1150.161525</c:v>
                </c:pt>
                <c:pt idx="20165">
                  <c:v>1148.672589</c:v>
                </c:pt>
                <c:pt idx="20166">
                  <c:v>1148.44534</c:v>
                </c:pt>
                <c:pt idx="20167">
                  <c:v>1147.8736879999999</c:v>
                </c:pt>
                <c:pt idx="20168">
                  <c:v>1147.615151</c:v>
                </c:pt>
                <c:pt idx="20169">
                  <c:v>1147.5470069999999</c:v>
                </c:pt>
                <c:pt idx="20170">
                  <c:v>1147.127043</c:v>
                </c:pt>
                <c:pt idx="20171">
                  <c:v>1146.9271900000001</c:v>
                </c:pt>
                <c:pt idx="20172">
                  <c:v>1146.5851849999999</c:v>
                </c:pt>
                <c:pt idx="20173">
                  <c:v>1146.441141</c:v>
                </c:pt>
                <c:pt idx="20174">
                  <c:v>1146.4194520000001</c:v>
                </c:pt>
                <c:pt idx="20175">
                  <c:v>1145.171302</c:v>
                </c:pt>
                <c:pt idx="20176">
                  <c:v>1144.924726</c:v>
                </c:pt>
                <c:pt idx="20177">
                  <c:v>1144.6020329999999</c:v>
                </c:pt>
                <c:pt idx="20178">
                  <c:v>1144.497744</c:v>
                </c:pt>
                <c:pt idx="20179">
                  <c:v>1144.3113350000001</c:v>
                </c:pt>
                <c:pt idx="20180">
                  <c:v>1144.3008910000001</c:v>
                </c:pt>
                <c:pt idx="20181">
                  <c:v>1144.1908759999999</c:v>
                </c:pt>
                <c:pt idx="20182">
                  <c:v>1144.095352</c:v>
                </c:pt>
                <c:pt idx="20183">
                  <c:v>1144.0635950000001</c:v>
                </c:pt>
                <c:pt idx="20184">
                  <c:v>1143.9166459999999</c:v>
                </c:pt>
                <c:pt idx="20185">
                  <c:v>1143.7469369999999</c:v>
                </c:pt>
                <c:pt idx="20186">
                  <c:v>1143.6211519999999</c:v>
                </c:pt>
                <c:pt idx="20187">
                  <c:v>1143.2763560000001</c:v>
                </c:pt>
                <c:pt idx="20188">
                  <c:v>1143.108872</c:v>
                </c:pt>
                <c:pt idx="20189">
                  <c:v>1142.4575540000001</c:v>
                </c:pt>
                <c:pt idx="20190">
                  <c:v>1142.276494</c:v>
                </c:pt>
                <c:pt idx="20191">
                  <c:v>1142.003825</c:v>
                </c:pt>
                <c:pt idx="20192">
                  <c:v>1141.7841089999999</c:v>
                </c:pt>
                <c:pt idx="20193">
                  <c:v>1141.770595</c:v>
                </c:pt>
                <c:pt idx="20194">
                  <c:v>1141.724404</c:v>
                </c:pt>
                <c:pt idx="20195">
                  <c:v>1141.6087749999999</c:v>
                </c:pt>
                <c:pt idx="20196">
                  <c:v>1141.0473669999999</c:v>
                </c:pt>
                <c:pt idx="20197">
                  <c:v>1140.9335020000001</c:v>
                </c:pt>
                <c:pt idx="20198">
                  <c:v>1140.799442</c:v>
                </c:pt>
                <c:pt idx="20199">
                  <c:v>1140.303615</c:v>
                </c:pt>
                <c:pt idx="20200">
                  <c:v>1139.6182160000001</c:v>
                </c:pt>
                <c:pt idx="20201">
                  <c:v>1139.531101</c:v>
                </c:pt>
                <c:pt idx="20202">
                  <c:v>1139.2279249999999</c:v>
                </c:pt>
                <c:pt idx="20203">
                  <c:v>1138.7582159999999</c:v>
                </c:pt>
                <c:pt idx="20204">
                  <c:v>1138.7185669999999</c:v>
                </c:pt>
                <c:pt idx="20205">
                  <c:v>1138.5670170000001</c:v>
                </c:pt>
                <c:pt idx="20206">
                  <c:v>1137.9333360000001</c:v>
                </c:pt>
                <c:pt idx="20207">
                  <c:v>1137.8465880000001</c:v>
                </c:pt>
                <c:pt idx="20208">
                  <c:v>1137.454459</c:v>
                </c:pt>
                <c:pt idx="20209">
                  <c:v>1136.7905949999999</c:v>
                </c:pt>
                <c:pt idx="20210">
                  <c:v>1136.25503</c:v>
                </c:pt>
                <c:pt idx="20211">
                  <c:v>1135.4596260000001</c:v>
                </c:pt>
                <c:pt idx="20212">
                  <c:v>1135.390508</c:v>
                </c:pt>
                <c:pt idx="20213">
                  <c:v>1134.761285</c:v>
                </c:pt>
                <c:pt idx="20214">
                  <c:v>1134.741597</c:v>
                </c:pt>
                <c:pt idx="20215">
                  <c:v>1134.688848</c:v>
                </c:pt>
                <c:pt idx="20216">
                  <c:v>1134.510812</c:v>
                </c:pt>
                <c:pt idx="20217">
                  <c:v>1134.3196760000001</c:v>
                </c:pt>
                <c:pt idx="20218">
                  <c:v>1133.4912670000001</c:v>
                </c:pt>
                <c:pt idx="20219">
                  <c:v>1133.3705480000001</c:v>
                </c:pt>
                <c:pt idx="20220">
                  <c:v>1132.8012369999999</c:v>
                </c:pt>
                <c:pt idx="20221">
                  <c:v>1132.524163</c:v>
                </c:pt>
                <c:pt idx="20222">
                  <c:v>1132.5063459999999</c:v>
                </c:pt>
                <c:pt idx="20223">
                  <c:v>1132.186723</c:v>
                </c:pt>
                <c:pt idx="20224">
                  <c:v>1132.162904</c:v>
                </c:pt>
                <c:pt idx="20225">
                  <c:v>1132.0850390000001</c:v>
                </c:pt>
                <c:pt idx="20226">
                  <c:v>1131.7345250000001</c:v>
                </c:pt>
                <c:pt idx="20227">
                  <c:v>1131.3260210000001</c:v>
                </c:pt>
                <c:pt idx="20228">
                  <c:v>1130.5713949999999</c:v>
                </c:pt>
                <c:pt idx="20229">
                  <c:v>1129.7522369999999</c:v>
                </c:pt>
                <c:pt idx="20230">
                  <c:v>1129.7044550000001</c:v>
                </c:pt>
                <c:pt idx="20231">
                  <c:v>1129.1685629999999</c:v>
                </c:pt>
                <c:pt idx="20232">
                  <c:v>1128.172141</c:v>
                </c:pt>
                <c:pt idx="20233">
                  <c:v>1128.1218240000001</c:v>
                </c:pt>
                <c:pt idx="20234">
                  <c:v>1127.695782</c:v>
                </c:pt>
                <c:pt idx="20235">
                  <c:v>1127.5926629999999</c:v>
                </c:pt>
                <c:pt idx="20236">
                  <c:v>1127.444491</c:v>
                </c:pt>
                <c:pt idx="20237">
                  <c:v>1127.362918</c:v>
                </c:pt>
                <c:pt idx="20238">
                  <c:v>1127.2115329999999</c:v>
                </c:pt>
                <c:pt idx="20239">
                  <c:v>1126.438255</c:v>
                </c:pt>
                <c:pt idx="20240">
                  <c:v>1126.237815</c:v>
                </c:pt>
                <c:pt idx="20241">
                  <c:v>1126.1936619999999</c:v>
                </c:pt>
                <c:pt idx="20242">
                  <c:v>1126.1738929999999</c:v>
                </c:pt>
                <c:pt idx="20243">
                  <c:v>1126.1099790000001</c:v>
                </c:pt>
                <c:pt idx="20244">
                  <c:v>1125.9792870000001</c:v>
                </c:pt>
                <c:pt idx="20245">
                  <c:v>1125.7274319999999</c:v>
                </c:pt>
                <c:pt idx="20246">
                  <c:v>1125.5908529999999</c:v>
                </c:pt>
                <c:pt idx="20247">
                  <c:v>1125.5661339999999</c:v>
                </c:pt>
                <c:pt idx="20248">
                  <c:v>1124.714127</c:v>
                </c:pt>
                <c:pt idx="20249">
                  <c:v>1123.9064659999999</c:v>
                </c:pt>
                <c:pt idx="20250">
                  <c:v>1123.1386749999999</c:v>
                </c:pt>
                <c:pt idx="20251">
                  <c:v>1122.5298849999999</c:v>
                </c:pt>
                <c:pt idx="20252">
                  <c:v>1122.490595</c:v>
                </c:pt>
                <c:pt idx="20253">
                  <c:v>1122.1199549999999</c:v>
                </c:pt>
                <c:pt idx="20254">
                  <c:v>1121.435289</c:v>
                </c:pt>
                <c:pt idx="20255">
                  <c:v>1120.663401</c:v>
                </c:pt>
                <c:pt idx="20256">
                  <c:v>1120.482771</c:v>
                </c:pt>
                <c:pt idx="20257">
                  <c:v>1120.2618319999999</c:v>
                </c:pt>
                <c:pt idx="20258">
                  <c:v>1120.1994030000001</c:v>
                </c:pt>
                <c:pt idx="20259">
                  <c:v>1119.9939179999999</c:v>
                </c:pt>
                <c:pt idx="20260">
                  <c:v>1119.3997919999999</c:v>
                </c:pt>
                <c:pt idx="20261">
                  <c:v>1119.1562530000001</c:v>
                </c:pt>
                <c:pt idx="20262">
                  <c:v>1119.132963</c:v>
                </c:pt>
                <c:pt idx="20263">
                  <c:v>1118.6930689999999</c:v>
                </c:pt>
                <c:pt idx="20264">
                  <c:v>1118.6365490000001</c:v>
                </c:pt>
                <c:pt idx="20265">
                  <c:v>1118.216171</c:v>
                </c:pt>
                <c:pt idx="20266">
                  <c:v>1118.165076</c:v>
                </c:pt>
                <c:pt idx="20267">
                  <c:v>1118.066323</c:v>
                </c:pt>
                <c:pt idx="20268">
                  <c:v>1117.6099039999999</c:v>
                </c:pt>
                <c:pt idx="20269">
                  <c:v>1116.949271</c:v>
                </c:pt>
                <c:pt idx="20270">
                  <c:v>1116.564382</c:v>
                </c:pt>
                <c:pt idx="20271">
                  <c:v>1116.0740189999999</c:v>
                </c:pt>
                <c:pt idx="20272">
                  <c:v>1115.8637309999999</c:v>
                </c:pt>
                <c:pt idx="20273">
                  <c:v>1115.7380639999999</c:v>
                </c:pt>
                <c:pt idx="20274">
                  <c:v>1115.6910640000001</c:v>
                </c:pt>
                <c:pt idx="20275">
                  <c:v>1115.5861399999999</c:v>
                </c:pt>
                <c:pt idx="20276">
                  <c:v>1115.3836470000001</c:v>
                </c:pt>
                <c:pt idx="20277">
                  <c:v>1114.6860180000001</c:v>
                </c:pt>
                <c:pt idx="20278">
                  <c:v>1114.6425979999999</c:v>
                </c:pt>
                <c:pt idx="20279">
                  <c:v>1114.4505939999999</c:v>
                </c:pt>
                <c:pt idx="20280">
                  <c:v>1113.702207</c:v>
                </c:pt>
                <c:pt idx="20281">
                  <c:v>1113.6987630000001</c:v>
                </c:pt>
                <c:pt idx="20282">
                  <c:v>1113.597597</c:v>
                </c:pt>
                <c:pt idx="20283">
                  <c:v>1113.488265</c:v>
                </c:pt>
                <c:pt idx="20284">
                  <c:v>1112.860582</c:v>
                </c:pt>
                <c:pt idx="20285">
                  <c:v>1112.515177</c:v>
                </c:pt>
                <c:pt idx="20286">
                  <c:v>1112.178404</c:v>
                </c:pt>
                <c:pt idx="20287">
                  <c:v>1112.070375</c:v>
                </c:pt>
                <c:pt idx="20288">
                  <c:v>1111.40338</c:v>
                </c:pt>
                <c:pt idx="20289">
                  <c:v>1111.305194</c:v>
                </c:pt>
                <c:pt idx="20290">
                  <c:v>1111.2376099999999</c:v>
                </c:pt>
                <c:pt idx="20291">
                  <c:v>1111.2139380000001</c:v>
                </c:pt>
                <c:pt idx="20292">
                  <c:v>1109.9467729999999</c:v>
                </c:pt>
                <c:pt idx="20293">
                  <c:v>1109.026306</c:v>
                </c:pt>
                <c:pt idx="20294">
                  <c:v>1108.9792890000001</c:v>
                </c:pt>
                <c:pt idx="20295">
                  <c:v>1108.8077109999999</c:v>
                </c:pt>
                <c:pt idx="20296">
                  <c:v>1107.8874169999999</c:v>
                </c:pt>
                <c:pt idx="20297">
                  <c:v>1107.7739630000001</c:v>
                </c:pt>
                <c:pt idx="20298">
                  <c:v>1107.10706</c:v>
                </c:pt>
                <c:pt idx="20299">
                  <c:v>1106.7622160000001</c:v>
                </c:pt>
                <c:pt idx="20300">
                  <c:v>1106.5555179999999</c:v>
                </c:pt>
                <c:pt idx="20301">
                  <c:v>1106.4618740000001</c:v>
                </c:pt>
                <c:pt idx="20302">
                  <c:v>1106.081441</c:v>
                </c:pt>
                <c:pt idx="20303">
                  <c:v>1105.8933199999999</c:v>
                </c:pt>
                <c:pt idx="20304">
                  <c:v>1105.4023460000001</c:v>
                </c:pt>
                <c:pt idx="20305">
                  <c:v>1105.343756</c:v>
                </c:pt>
                <c:pt idx="20306">
                  <c:v>1105.069911</c:v>
                </c:pt>
                <c:pt idx="20307">
                  <c:v>1104.886469</c:v>
                </c:pt>
                <c:pt idx="20308">
                  <c:v>1104.847663</c:v>
                </c:pt>
                <c:pt idx="20309">
                  <c:v>1104.8303390000001</c:v>
                </c:pt>
                <c:pt idx="20310">
                  <c:v>1104.490579</c:v>
                </c:pt>
                <c:pt idx="20311">
                  <c:v>1103.8338060000001</c:v>
                </c:pt>
                <c:pt idx="20312">
                  <c:v>1103.696537</c:v>
                </c:pt>
                <c:pt idx="20313">
                  <c:v>1103.5083850000001</c:v>
                </c:pt>
                <c:pt idx="20314">
                  <c:v>1103.4426189999999</c:v>
                </c:pt>
                <c:pt idx="20315">
                  <c:v>1103.2079229999999</c:v>
                </c:pt>
                <c:pt idx="20316">
                  <c:v>1102.5413000000001</c:v>
                </c:pt>
                <c:pt idx="20317">
                  <c:v>1102.0515539999999</c:v>
                </c:pt>
                <c:pt idx="20318">
                  <c:v>1101.719734</c:v>
                </c:pt>
                <c:pt idx="20319">
                  <c:v>1100.893421</c:v>
                </c:pt>
                <c:pt idx="20320">
                  <c:v>1099.972552</c:v>
                </c:pt>
                <c:pt idx="20321">
                  <c:v>1099.729529</c:v>
                </c:pt>
                <c:pt idx="20322">
                  <c:v>1099.3391799999999</c:v>
                </c:pt>
                <c:pt idx="20323">
                  <c:v>1099.192403</c:v>
                </c:pt>
                <c:pt idx="20324">
                  <c:v>1099.0745830000001</c:v>
                </c:pt>
                <c:pt idx="20325">
                  <c:v>1098.9729130000001</c:v>
                </c:pt>
                <c:pt idx="20326">
                  <c:v>1098.9603830000001</c:v>
                </c:pt>
                <c:pt idx="20327">
                  <c:v>1098.490008</c:v>
                </c:pt>
                <c:pt idx="20328">
                  <c:v>1098.1193189999999</c:v>
                </c:pt>
                <c:pt idx="20329">
                  <c:v>1097.824466</c:v>
                </c:pt>
                <c:pt idx="20330">
                  <c:v>1097.1118570000001</c:v>
                </c:pt>
                <c:pt idx="20331">
                  <c:v>1096.987715</c:v>
                </c:pt>
                <c:pt idx="20332">
                  <c:v>1096.957852</c:v>
                </c:pt>
                <c:pt idx="20333">
                  <c:v>1096.9498799999999</c:v>
                </c:pt>
                <c:pt idx="20334">
                  <c:v>1096.8022080000001</c:v>
                </c:pt>
                <c:pt idx="20335">
                  <c:v>1095.915935</c:v>
                </c:pt>
                <c:pt idx="20336">
                  <c:v>1095.77109</c:v>
                </c:pt>
                <c:pt idx="20337">
                  <c:v>1095.0542</c:v>
                </c:pt>
                <c:pt idx="20338">
                  <c:v>1094.9298980000001</c:v>
                </c:pt>
                <c:pt idx="20339">
                  <c:v>1094.8272079999999</c:v>
                </c:pt>
                <c:pt idx="20340">
                  <c:v>1094.7467810000001</c:v>
                </c:pt>
                <c:pt idx="20341">
                  <c:v>1094.2880929999999</c:v>
                </c:pt>
                <c:pt idx="20342">
                  <c:v>1093.204217</c:v>
                </c:pt>
                <c:pt idx="20343">
                  <c:v>1093.1257740000001</c:v>
                </c:pt>
                <c:pt idx="20344">
                  <c:v>1092.9822059999999</c:v>
                </c:pt>
                <c:pt idx="20345">
                  <c:v>1092.741039</c:v>
                </c:pt>
                <c:pt idx="20346">
                  <c:v>1092.6416380000001</c:v>
                </c:pt>
                <c:pt idx="20347">
                  <c:v>1092.4009659999999</c:v>
                </c:pt>
                <c:pt idx="20348">
                  <c:v>1092.3317380000001</c:v>
                </c:pt>
                <c:pt idx="20349">
                  <c:v>1091.880574</c:v>
                </c:pt>
                <c:pt idx="20350">
                  <c:v>1091.814093</c:v>
                </c:pt>
                <c:pt idx="20351">
                  <c:v>1091.5159920000001</c:v>
                </c:pt>
                <c:pt idx="20352">
                  <c:v>1091.4480590000001</c:v>
                </c:pt>
                <c:pt idx="20353">
                  <c:v>1091.3237810000001</c:v>
                </c:pt>
                <c:pt idx="20354">
                  <c:v>1090.4439970000001</c:v>
                </c:pt>
                <c:pt idx="20355">
                  <c:v>1090.3705500000001</c:v>
                </c:pt>
                <c:pt idx="20356">
                  <c:v>1090.345577</c:v>
                </c:pt>
                <c:pt idx="20357">
                  <c:v>1090.1607329999999</c:v>
                </c:pt>
                <c:pt idx="20358">
                  <c:v>1089.3045589999999</c:v>
                </c:pt>
                <c:pt idx="20359">
                  <c:v>1089.1527040000001</c:v>
                </c:pt>
                <c:pt idx="20360">
                  <c:v>1088.384673</c:v>
                </c:pt>
                <c:pt idx="20361">
                  <c:v>1087.890089</c:v>
                </c:pt>
                <c:pt idx="20362">
                  <c:v>1087.7915700000001</c:v>
                </c:pt>
                <c:pt idx="20363">
                  <c:v>1087.657332</c:v>
                </c:pt>
                <c:pt idx="20364">
                  <c:v>1087.6233119999999</c:v>
                </c:pt>
                <c:pt idx="20365">
                  <c:v>1087.5552279999999</c:v>
                </c:pt>
                <c:pt idx="20366">
                  <c:v>1087.3050249999999</c:v>
                </c:pt>
                <c:pt idx="20367">
                  <c:v>1087.016615</c:v>
                </c:pt>
                <c:pt idx="20368">
                  <c:v>1086.9174109999999</c:v>
                </c:pt>
                <c:pt idx="20369">
                  <c:v>1086.888933</c:v>
                </c:pt>
                <c:pt idx="20370">
                  <c:v>1086.3399919999999</c:v>
                </c:pt>
                <c:pt idx="20371">
                  <c:v>1086.1345980000001</c:v>
                </c:pt>
                <c:pt idx="20372">
                  <c:v>1086.0321060000001</c:v>
                </c:pt>
                <c:pt idx="20373">
                  <c:v>1085.6678790000001</c:v>
                </c:pt>
                <c:pt idx="20374">
                  <c:v>1084.9922389999999</c:v>
                </c:pt>
                <c:pt idx="20375">
                  <c:v>1084.7835070000001</c:v>
                </c:pt>
                <c:pt idx="20376">
                  <c:v>1084.6972639999999</c:v>
                </c:pt>
                <c:pt idx="20377">
                  <c:v>1084.0256770000001</c:v>
                </c:pt>
                <c:pt idx="20378">
                  <c:v>1083.914794</c:v>
                </c:pt>
                <c:pt idx="20379">
                  <c:v>1083.739032</c:v>
                </c:pt>
                <c:pt idx="20380">
                  <c:v>1083.7185509999999</c:v>
                </c:pt>
                <c:pt idx="20381">
                  <c:v>1083.5655850000001</c:v>
                </c:pt>
                <c:pt idx="20382">
                  <c:v>1082.9660220000001</c:v>
                </c:pt>
                <c:pt idx="20383">
                  <c:v>1082.9522260000001</c:v>
                </c:pt>
                <c:pt idx="20384">
                  <c:v>1082.949807</c:v>
                </c:pt>
                <c:pt idx="20385">
                  <c:v>1082.894313</c:v>
                </c:pt>
                <c:pt idx="20386">
                  <c:v>1082.829551</c:v>
                </c:pt>
                <c:pt idx="20387">
                  <c:v>1082.789675</c:v>
                </c:pt>
                <c:pt idx="20388">
                  <c:v>1082.770589</c:v>
                </c:pt>
                <c:pt idx="20389">
                  <c:v>1082.654352</c:v>
                </c:pt>
                <c:pt idx="20390">
                  <c:v>1082.595742</c:v>
                </c:pt>
                <c:pt idx="20391">
                  <c:v>1082.286198</c:v>
                </c:pt>
                <c:pt idx="20392">
                  <c:v>1081.972984</c:v>
                </c:pt>
                <c:pt idx="20393">
                  <c:v>1081.6233669999999</c:v>
                </c:pt>
                <c:pt idx="20394">
                  <c:v>1079.9513079999999</c:v>
                </c:pt>
                <c:pt idx="20395">
                  <c:v>1079.86697</c:v>
                </c:pt>
                <c:pt idx="20396">
                  <c:v>1079.712188</c:v>
                </c:pt>
                <c:pt idx="20397">
                  <c:v>1078.699458</c:v>
                </c:pt>
                <c:pt idx="20398">
                  <c:v>1078.682624</c:v>
                </c:pt>
                <c:pt idx="20399">
                  <c:v>1078.6194640000001</c:v>
                </c:pt>
                <c:pt idx="20400">
                  <c:v>1077.834875</c:v>
                </c:pt>
                <c:pt idx="20401">
                  <c:v>1077.7762399999999</c:v>
                </c:pt>
                <c:pt idx="20402">
                  <c:v>1077.7318740000001</c:v>
                </c:pt>
                <c:pt idx="20403">
                  <c:v>1077.2240400000001</c:v>
                </c:pt>
                <c:pt idx="20404">
                  <c:v>1077.004522</c:v>
                </c:pt>
                <c:pt idx="20405">
                  <c:v>1076.938627</c:v>
                </c:pt>
                <c:pt idx="20406">
                  <c:v>1076.7980829999999</c:v>
                </c:pt>
                <c:pt idx="20407">
                  <c:v>1076.1284390000001</c:v>
                </c:pt>
                <c:pt idx="20408">
                  <c:v>1075.8595749999999</c:v>
                </c:pt>
                <c:pt idx="20409">
                  <c:v>1075.8091910000001</c:v>
                </c:pt>
                <c:pt idx="20410">
                  <c:v>1075.1145260000001</c:v>
                </c:pt>
                <c:pt idx="20411">
                  <c:v>1074.9798679999999</c:v>
                </c:pt>
                <c:pt idx="20412">
                  <c:v>1074.7729979999999</c:v>
                </c:pt>
                <c:pt idx="20413">
                  <c:v>1074.7282419999999</c:v>
                </c:pt>
                <c:pt idx="20414">
                  <c:v>1074.723956</c:v>
                </c:pt>
                <c:pt idx="20415">
                  <c:v>1074.5045419999999</c:v>
                </c:pt>
                <c:pt idx="20416">
                  <c:v>1074.1952120000001</c:v>
                </c:pt>
                <c:pt idx="20417">
                  <c:v>1074.126622</c:v>
                </c:pt>
                <c:pt idx="20418">
                  <c:v>1073.887346</c:v>
                </c:pt>
                <c:pt idx="20419">
                  <c:v>1073.876084</c:v>
                </c:pt>
                <c:pt idx="20420">
                  <c:v>1073.659594</c:v>
                </c:pt>
                <c:pt idx="20421">
                  <c:v>1073.42256</c:v>
                </c:pt>
                <c:pt idx="20422">
                  <c:v>1072.9799599999999</c:v>
                </c:pt>
                <c:pt idx="20423">
                  <c:v>1072.7369200000001</c:v>
                </c:pt>
                <c:pt idx="20424">
                  <c:v>1072.1671710000001</c:v>
                </c:pt>
                <c:pt idx="20425">
                  <c:v>1071.9273390000001</c:v>
                </c:pt>
                <c:pt idx="20426">
                  <c:v>1071.0322189999999</c:v>
                </c:pt>
                <c:pt idx="20427">
                  <c:v>1070.6125910000001</c:v>
                </c:pt>
                <c:pt idx="20428">
                  <c:v>1069.23678</c:v>
                </c:pt>
                <c:pt idx="20429">
                  <c:v>1069.231808</c:v>
                </c:pt>
                <c:pt idx="20430">
                  <c:v>1069.1346349999999</c:v>
                </c:pt>
                <c:pt idx="20431">
                  <c:v>1068.6478360000001</c:v>
                </c:pt>
                <c:pt idx="20432">
                  <c:v>1068.5879600000001</c:v>
                </c:pt>
                <c:pt idx="20433">
                  <c:v>1067.7891950000001</c:v>
                </c:pt>
                <c:pt idx="20434">
                  <c:v>1067.6264100000001</c:v>
                </c:pt>
                <c:pt idx="20435">
                  <c:v>1067.267769</c:v>
                </c:pt>
                <c:pt idx="20436">
                  <c:v>1066.5291239999999</c:v>
                </c:pt>
                <c:pt idx="20437">
                  <c:v>1066.202507</c:v>
                </c:pt>
                <c:pt idx="20438">
                  <c:v>1066.1794359999999</c:v>
                </c:pt>
                <c:pt idx="20439">
                  <c:v>1065.930267</c:v>
                </c:pt>
                <c:pt idx="20440">
                  <c:v>1065.8404069999999</c:v>
                </c:pt>
                <c:pt idx="20441">
                  <c:v>1065.612118</c:v>
                </c:pt>
                <c:pt idx="20442">
                  <c:v>1065.117802</c:v>
                </c:pt>
                <c:pt idx="20443">
                  <c:v>1064.495985</c:v>
                </c:pt>
                <c:pt idx="20444">
                  <c:v>1063.7241670000001</c:v>
                </c:pt>
                <c:pt idx="20445">
                  <c:v>1063.6320579999999</c:v>
                </c:pt>
                <c:pt idx="20446">
                  <c:v>1063.2138769999999</c:v>
                </c:pt>
                <c:pt idx="20447">
                  <c:v>1063.1733369999999</c:v>
                </c:pt>
                <c:pt idx="20448">
                  <c:v>1063.0340349999999</c:v>
                </c:pt>
                <c:pt idx="20449">
                  <c:v>1062.868408</c:v>
                </c:pt>
                <c:pt idx="20450">
                  <c:v>1062.778239</c:v>
                </c:pt>
                <c:pt idx="20451">
                  <c:v>1062.3682200000001</c:v>
                </c:pt>
                <c:pt idx="20452">
                  <c:v>1061.83986</c:v>
                </c:pt>
                <c:pt idx="20453">
                  <c:v>1061.770863</c:v>
                </c:pt>
                <c:pt idx="20454">
                  <c:v>1061.7312440000001</c:v>
                </c:pt>
                <c:pt idx="20455">
                  <c:v>1061.7300660000001</c:v>
                </c:pt>
                <c:pt idx="20456">
                  <c:v>1061.3191710000001</c:v>
                </c:pt>
                <c:pt idx="20457">
                  <c:v>1060.8840170000001</c:v>
                </c:pt>
                <c:pt idx="20458">
                  <c:v>1060.821066</c:v>
                </c:pt>
                <c:pt idx="20459">
                  <c:v>1060.3382489999999</c:v>
                </c:pt>
                <c:pt idx="20460">
                  <c:v>1060.33762</c:v>
                </c:pt>
                <c:pt idx="20461">
                  <c:v>1059.369809</c:v>
                </c:pt>
                <c:pt idx="20462">
                  <c:v>1059.3654790000001</c:v>
                </c:pt>
                <c:pt idx="20463">
                  <c:v>1059.0981609999999</c:v>
                </c:pt>
                <c:pt idx="20464">
                  <c:v>1059.023856</c:v>
                </c:pt>
                <c:pt idx="20465">
                  <c:v>1058.7519950000001</c:v>
                </c:pt>
                <c:pt idx="20466">
                  <c:v>1058.6283269999999</c:v>
                </c:pt>
                <c:pt idx="20467">
                  <c:v>1058.332441</c:v>
                </c:pt>
                <c:pt idx="20468">
                  <c:v>1057.485081</c:v>
                </c:pt>
                <c:pt idx="20469">
                  <c:v>1057.2155</c:v>
                </c:pt>
                <c:pt idx="20470">
                  <c:v>1057.158011</c:v>
                </c:pt>
                <c:pt idx="20471">
                  <c:v>1057.1539029999999</c:v>
                </c:pt>
                <c:pt idx="20472">
                  <c:v>1057.004287</c:v>
                </c:pt>
                <c:pt idx="20473">
                  <c:v>1056.5650069999999</c:v>
                </c:pt>
                <c:pt idx="20474">
                  <c:v>1056.5065239999999</c:v>
                </c:pt>
                <c:pt idx="20475">
                  <c:v>1056.4295930000001</c:v>
                </c:pt>
                <c:pt idx="20476">
                  <c:v>1056.4152959999999</c:v>
                </c:pt>
                <c:pt idx="20477">
                  <c:v>1055.635106</c:v>
                </c:pt>
                <c:pt idx="20478">
                  <c:v>1055.5131759999999</c:v>
                </c:pt>
                <c:pt idx="20479">
                  <c:v>1055.413616</c:v>
                </c:pt>
                <c:pt idx="20480">
                  <c:v>1055.3822250000001</c:v>
                </c:pt>
                <c:pt idx="20481">
                  <c:v>1055.2930040000001</c:v>
                </c:pt>
                <c:pt idx="20482">
                  <c:v>1054.629895</c:v>
                </c:pt>
                <c:pt idx="20483">
                  <c:v>1054.4100659999999</c:v>
                </c:pt>
                <c:pt idx="20484">
                  <c:v>1054.22828</c:v>
                </c:pt>
                <c:pt idx="20485">
                  <c:v>1053.741086</c:v>
                </c:pt>
                <c:pt idx="20486">
                  <c:v>1053.6980349999999</c:v>
                </c:pt>
                <c:pt idx="20487">
                  <c:v>1053.3992479999999</c:v>
                </c:pt>
                <c:pt idx="20488">
                  <c:v>1052.767756</c:v>
                </c:pt>
                <c:pt idx="20489">
                  <c:v>1052.703379</c:v>
                </c:pt>
                <c:pt idx="20490">
                  <c:v>1052.436269</c:v>
                </c:pt>
                <c:pt idx="20491">
                  <c:v>1052.0554099999999</c:v>
                </c:pt>
                <c:pt idx="20492">
                  <c:v>1052.0541619999999</c:v>
                </c:pt>
                <c:pt idx="20493">
                  <c:v>1051.2133249999999</c:v>
                </c:pt>
                <c:pt idx="20494">
                  <c:v>1050.8077450000001</c:v>
                </c:pt>
                <c:pt idx="20495">
                  <c:v>1050.2928939999999</c:v>
                </c:pt>
                <c:pt idx="20496">
                  <c:v>1050.160472</c:v>
                </c:pt>
                <c:pt idx="20497">
                  <c:v>1049.835223</c:v>
                </c:pt>
                <c:pt idx="20498">
                  <c:v>1049.418948</c:v>
                </c:pt>
                <c:pt idx="20499">
                  <c:v>1049.2187160000001</c:v>
                </c:pt>
                <c:pt idx="20500">
                  <c:v>1049.0824700000001</c:v>
                </c:pt>
                <c:pt idx="20501">
                  <c:v>1048.3542629999999</c:v>
                </c:pt>
                <c:pt idx="20502">
                  <c:v>1048.144581</c:v>
                </c:pt>
                <c:pt idx="20503">
                  <c:v>1048.0167879999999</c:v>
                </c:pt>
                <c:pt idx="20504">
                  <c:v>1047.4315180000001</c:v>
                </c:pt>
                <c:pt idx="20505">
                  <c:v>1047.1643919999999</c:v>
                </c:pt>
                <c:pt idx="20506">
                  <c:v>1047.0945979999999</c:v>
                </c:pt>
                <c:pt idx="20507">
                  <c:v>1046.9884179999999</c:v>
                </c:pt>
                <c:pt idx="20508">
                  <c:v>1046.913935</c:v>
                </c:pt>
                <c:pt idx="20509">
                  <c:v>1045.788787</c:v>
                </c:pt>
                <c:pt idx="20510">
                  <c:v>1045.469411</c:v>
                </c:pt>
                <c:pt idx="20511">
                  <c:v>1045.4583419999999</c:v>
                </c:pt>
                <c:pt idx="20512">
                  <c:v>1045.297219</c:v>
                </c:pt>
                <c:pt idx="20513">
                  <c:v>1045.1295130000001</c:v>
                </c:pt>
                <c:pt idx="20514">
                  <c:v>1044.9851100000001</c:v>
                </c:pt>
                <c:pt idx="20515">
                  <c:v>1044.967785</c:v>
                </c:pt>
                <c:pt idx="20516">
                  <c:v>1044.593122</c:v>
                </c:pt>
                <c:pt idx="20517">
                  <c:v>1044.4130250000001</c:v>
                </c:pt>
                <c:pt idx="20518">
                  <c:v>1043.956408</c:v>
                </c:pt>
                <c:pt idx="20519">
                  <c:v>1043.7158930000001</c:v>
                </c:pt>
                <c:pt idx="20520">
                  <c:v>1043.7035940000001</c:v>
                </c:pt>
                <c:pt idx="20521">
                  <c:v>1042.877203</c:v>
                </c:pt>
                <c:pt idx="20522">
                  <c:v>1042.660081</c:v>
                </c:pt>
                <c:pt idx="20523">
                  <c:v>1042.4496710000001</c:v>
                </c:pt>
                <c:pt idx="20524">
                  <c:v>1042.3310160000001</c:v>
                </c:pt>
                <c:pt idx="20525">
                  <c:v>1042.330772</c:v>
                </c:pt>
                <c:pt idx="20526">
                  <c:v>1041.652656</c:v>
                </c:pt>
                <c:pt idx="20527">
                  <c:v>1041.543741</c:v>
                </c:pt>
                <c:pt idx="20528">
                  <c:v>1041.540356</c:v>
                </c:pt>
                <c:pt idx="20529">
                  <c:v>1041.4181149999999</c:v>
                </c:pt>
                <c:pt idx="20530">
                  <c:v>1041.341261</c:v>
                </c:pt>
                <c:pt idx="20531">
                  <c:v>1041.314942</c:v>
                </c:pt>
                <c:pt idx="20532">
                  <c:v>1041.024985</c:v>
                </c:pt>
                <c:pt idx="20533">
                  <c:v>1040.7407410000001</c:v>
                </c:pt>
                <c:pt idx="20534">
                  <c:v>1040.4938999999999</c:v>
                </c:pt>
                <c:pt idx="20535">
                  <c:v>1040.1453289999999</c:v>
                </c:pt>
                <c:pt idx="20536">
                  <c:v>1039.4916270000001</c:v>
                </c:pt>
                <c:pt idx="20537">
                  <c:v>1039.449889</c:v>
                </c:pt>
                <c:pt idx="20538">
                  <c:v>1039.3376909999999</c:v>
                </c:pt>
                <c:pt idx="20539">
                  <c:v>1039.314167</c:v>
                </c:pt>
                <c:pt idx="20540">
                  <c:v>1037.929619</c:v>
                </c:pt>
                <c:pt idx="20541">
                  <c:v>1037.6520499999999</c:v>
                </c:pt>
                <c:pt idx="20542">
                  <c:v>1037.4962230000001</c:v>
                </c:pt>
                <c:pt idx="20543">
                  <c:v>1037.3164549999999</c:v>
                </c:pt>
                <c:pt idx="20544">
                  <c:v>1036.9045920000001</c:v>
                </c:pt>
                <c:pt idx="20545">
                  <c:v>1036.0869090000001</c:v>
                </c:pt>
                <c:pt idx="20546">
                  <c:v>1035.6546249999999</c:v>
                </c:pt>
                <c:pt idx="20547">
                  <c:v>1035.4657440000001</c:v>
                </c:pt>
                <c:pt idx="20548">
                  <c:v>1035.009724</c:v>
                </c:pt>
                <c:pt idx="20549">
                  <c:v>1034.7417439999999</c:v>
                </c:pt>
                <c:pt idx="20550">
                  <c:v>1034.5056460000001</c:v>
                </c:pt>
                <c:pt idx="20551">
                  <c:v>1034.0519839999999</c:v>
                </c:pt>
                <c:pt idx="20552">
                  <c:v>1033.8749310000001</c:v>
                </c:pt>
                <c:pt idx="20553">
                  <c:v>1033.8390730000001</c:v>
                </c:pt>
                <c:pt idx="20554">
                  <c:v>1033.2200049999999</c:v>
                </c:pt>
                <c:pt idx="20555">
                  <c:v>1033.176602</c:v>
                </c:pt>
                <c:pt idx="20556">
                  <c:v>1032.9673499999999</c:v>
                </c:pt>
                <c:pt idx="20557">
                  <c:v>1032.724514</c:v>
                </c:pt>
                <c:pt idx="20558">
                  <c:v>1032.582406</c:v>
                </c:pt>
                <c:pt idx="20559">
                  <c:v>1032.407189</c:v>
                </c:pt>
                <c:pt idx="20560">
                  <c:v>1031.857992</c:v>
                </c:pt>
                <c:pt idx="20561">
                  <c:v>1031.628723</c:v>
                </c:pt>
                <c:pt idx="20562">
                  <c:v>1031.0502389999999</c:v>
                </c:pt>
                <c:pt idx="20563">
                  <c:v>1030.9784970000001</c:v>
                </c:pt>
                <c:pt idx="20564">
                  <c:v>1030.5754079999999</c:v>
                </c:pt>
                <c:pt idx="20565">
                  <c:v>1030.2624109999999</c:v>
                </c:pt>
                <c:pt idx="20566">
                  <c:v>1030.1622580000001</c:v>
                </c:pt>
                <c:pt idx="20567">
                  <c:v>1029.8632299999999</c:v>
                </c:pt>
                <c:pt idx="20568">
                  <c:v>1029.7144479999999</c:v>
                </c:pt>
                <c:pt idx="20569">
                  <c:v>1029.666686</c:v>
                </c:pt>
                <c:pt idx="20570">
                  <c:v>1029.6425220000001</c:v>
                </c:pt>
                <c:pt idx="20571">
                  <c:v>1029.6130450000001</c:v>
                </c:pt>
                <c:pt idx="20572">
                  <c:v>1029.1890069999999</c:v>
                </c:pt>
                <c:pt idx="20573">
                  <c:v>1028.3364959999999</c:v>
                </c:pt>
                <c:pt idx="20574">
                  <c:v>1027.819888</c:v>
                </c:pt>
                <c:pt idx="20575">
                  <c:v>1027.7739790000001</c:v>
                </c:pt>
                <c:pt idx="20576">
                  <c:v>1027.6834670000001</c:v>
                </c:pt>
                <c:pt idx="20577">
                  <c:v>1027.631359</c:v>
                </c:pt>
                <c:pt idx="20578">
                  <c:v>1027.5513189999999</c:v>
                </c:pt>
                <c:pt idx="20579">
                  <c:v>1027.480476</c:v>
                </c:pt>
                <c:pt idx="20580">
                  <c:v>1026.893284</c:v>
                </c:pt>
                <c:pt idx="20581">
                  <c:v>1026.2408109999999</c:v>
                </c:pt>
                <c:pt idx="20582">
                  <c:v>1025.9825049999999</c:v>
                </c:pt>
                <c:pt idx="20583">
                  <c:v>1024.8830660000001</c:v>
                </c:pt>
                <c:pt idx="20584">
                  <c:v>1024.6488710000001</c:v>
                </c:pt>
                <c:pt idx="20585">
                  <c:v>1024.2384730000001</c:v>
                </c:pt>
                <c:pt idx="20586">
                  <c:v>1024.1591129999999</c:v>
                </c:pt>
                <c:pt idx="20587">
                  <c:v>1023.818175</c:v>
                </c:pt>
                <c:pt idx="20588">
                  <c:v>1023.504356</c:v>
                </c:pt>
                <c:pt idx="20589">
                  <c:v>1023.463693</c:v>
                </c:pt>
                <c:pt idx="20590">
                  <c:v>1023.391643</c:v>
                </c:pt>
                <c:pt idx="20591">
                  <c:v>1023.248559</c:v>
                </c:pt>
                <c:pt idx="20592">
                  <c:v>1023.1417269999999</c:v>
                </c:pt>
                <c:pt idx="20593">
                  <c:v>1022.97455</c:v>
                </c:pt>
                <c:pt idx="20594">
                  <c:v>1022.763927</c:v>
                </c:pt>
                <c:pt idx="20595">
                  <c:v>1022.657665</c:v>
                </c:pt>
                <c:pt idx="20596">
                  <c:v>1022.2137729999999</c:v>
                </c:pt>
                <c:pt idx="20597">
                  <c:v>1021.7321449999999</c:v>
                </c:pt>
                <c:pt idx="20598">
                  <c:v>1021.1292</c:v>
                </c:pt>
                <c:pt idx="20599">
                  <c:v>1021.108194</c:v>
                </c:pt>
                <c:pt idx="20600">
                  <c:v>1021.0996740000001</c:v>
                </c:pt>
                <c:pt idx="20601">
                  <c:v>1020.847086</c:v>
                </c:pt>
                <c:pt idx="20602">
                  <c:v>1020.760546</c:v>
                </c:pt>
                <c:pt idx="20603">
                  <c:v>1020.4641</c:v>
                </c:pt>
                <c:pt idx="20604">
                  <c:v>1020.1516360000001</c:v>
                </c:pt>
                <c:pt idx="20605">
                  <c:v>1019.916069</c:v>
                </c:pt>
                <c:pt idx="20606">
                  <c:v>1019.52518</c:v>
                </c:pt>
                <c:pt idx="20607">
                  <c:v>1019.094996</c:v>
                </c:pt>
                <c:pt idx="20608">
                  <c:v>1019.04749</c:v>
                </c:pt>
                <c:pt idx="20609">
                  <c:v>1018.791121</c:v>
                </c:pt>
                <c:pt idx="20610">
                  <c:v>1018.17156</c:v>
                </c:pt>
                <c:pt idx="20611">
                  <c:v>1017.8104939999999</c:v>
                </c:pt>
                <c:pt idx="20612">
                  <c:v>1017.301498</c:v>
                </c:pt>
                <c:pt idx="20613">
                  <c:v>1017.297254</c:v>
                </c:pt>
                <c:pt idx="20614">
                  <c:v>1016.556346</c:v>
                </c:pt>
                <c:pt idx="20615">
                  <c:v>1016.540303</c:v>
                </c:pt>
                <c:pt idx="20616">
                  <c:v>1016.505554</c:v>
                </c:pt>
                <c:pt idx="20617">
                  <c:v>1016.458438</c:v>
                </c:pt>
                <c:pt idx="20618">
                  <c:v>1016.339732</c:v>
                </c:pt>
                <c:pt idx="20619">
                  <c:v>1015.967585</c:v>
                </c:pt>
                <c:pt idx="20620">
                  <c:v>1015.775431</c:v>
                </c:pt>
                <c:pt idx="20621">
                  <c:v>1015.428227</c:v>
                </c:pt>
                <c:pt idx="20622">
                  <c:v>1014.857708</c:v>
                </c:pt>
                <c:pt idx="20623">
                  <c:v>1014.8296790000001</c:v>
                </c:pt>
                <c:pt idx="20624">
                  <c:v>1014.647127</c:v>
                </c:pt>
                <c:pt idx="20625">
                  <c:v>1014.442344</c:v>
                </c:pt>
                <c:pt idx="20626">
                  <c:v>1014.193589</c:v>
                </c:pt>
                <c:pt idx="20627">
                  <c:v>1013.928349</c:v>
                </c:pt>
                <c:pt idx="20628">
                  <c:v>1013.906895</c:v>
                </c:pt>
                <c:pt idx="20629">
                  <c:v>1013.253338</c:v>
                </c:pt>
                <c:pt idx="20630">
                  <c:v>1013.149317</c:v>
                </c:pt>
                <c:pt idx="20631">
                  <c:v>1012.86709</c:v>
                </c:pt>
                <c:pt idx="20632">
                  <c:v>1011.7392149999999</c:v>
                </c:pt>
                <c:pt idx="20633">
                  <c:v>1011.0225359999999</c:v>
                </c:pt>
                <c:pt idx="20634">
                  <c:v>1010.918479</c:v>
                </c:pt>
                <c:pt idx="20635">
                  <c:v>1010.6758599999999</c:v>
                </c:pt>
                <c:pt idx="20636">
                  <c:v>1010.429037</c:v>
                </c:pt>
                <c:pt idx="20637">
                  <c:v>1010.374863</c:v>
                </c:pt>
                <c:pt idx="20638">
                  <c:v>1010.149257</c:v>
                </c:pt>
                <c:pt idx="20639">
                  <c:v>1010.052584</c:v>
                </c:pt>
                <c:pt idx="20640">
                  <c:v>1010.022381</c:v>
                </c:pt>
                <c:pt idx="20641">
                  <c:v>1009.809337</c:v>
                </c:pt>
                <c:pt idx="20642">
                  <c:v>1008.899031</c:v>
                </c:pt>
                <c:pt idx="20643">
                  <c:v>1008.7085049999999</c:v>
                </c:pt>
                <c:pt idx="20644">
                  <c:v>1008.5167740000001</c:v>
                </c:pt>
                <c:pt idx="20645">
                  <c:v>1007.7842869999999</c:v>
                </c:pt>
                <c:pt idx="20646">
                  <c:v>1007.747396</c:v>
                </c:pt>
                <c:pt idx="20647">
                  <c:v>1007.392742</c:v>
                </c:pt>
                <c:pt idx="20648">
                  <c:v>1006.752156</c:v>
                </c:pt>
                <c:pt idx="20649">
                  <c:v>1006.708881</c:v>
                </c:pt>
                <c:pt idx="20650">
                  <c:v>1006.6081390000001</c:v>
                </c:pt>
                <c:pt idx="20651">
                  <c:v>1005.468626</c:v>
                </c:pt>
                <c:pt idx="20652">
                  <c:v>1005.0007869999999</c:v>
                </c:pt>
                <c:pt idx="20653">
                  <c:v>1004.841579</c:v>
                </c:pt>
                <c:pt idx="20654">
                  <c:v>1004.498013</c:v>
                </c:pt>
                <c:pt idx="20655">
                  <c:v>1004.142215</c:v>
                </c:pt>
                <c:pt idx="20656">
                  <c:v>1004.039004</c:v>
                </c:pt>
                <c:pt idx="20657">
                  <c:v>1003.912265</c:v>
                </c:pt>
                <c:pt idx="20658">
                  <c:v>1003.818381</c:v>
                </c:pt>
                <c:pt idx="20659">
                  <c:v>1003.5147470000001</c:v>
                </c:pt>
                <c:pt idx="20660">
                  <c:v>1003.433384</c:v>
                </c:pt>
                <c:pt idx="20661">
                  <c:v>1003.343645</c:v>
                </c:pt>
                <c:pt idx="20662">
                  <c:v>1002.875371</c:v>
                </c:pt>
                <c:pt idx="20663">
                  <c:v>1002.804037</c:v>
                </c:pt>
                <c:pt idx="20664">
                  <c:v>1002.350554</c:v>
                </c:pt>
                <c:pt idx="20665">
                  <c:v>1002.242767</c:v>
                </c:pt>
                <c:pt idx="20666">
                  <c:v>1001.909768</c:v>
                </c:pt>
                <c:pt idx="20667">
                  <c:v>1001.892244</c:v>
                </c:pt>
                <c:pt idx="20668">
                  <c:v>1001.624024</c:v>
                </c:pt>
                <c:pt idx="20669">
                  <c:v>1001.512547</c:v>
                </c:pt>
                <c:pt idx="20670">
                  <c:v>1001.116311</c:v>
                </c:pt>
                <c:pt idx="20671">
                  <c:v>1001.012825</c:v>
                </c:pt>
                <c:pt idx="20672">
                  <c:v>1000.546215</c:v>
                </c:pt>
                <c:pt idx="20673">
                  <c:v>999.82711240000003</c:v>
                </c:pt>
                <c:pt idx="20674">
                  <c:v>999.6856851</c:v>
                </c:pt>
                <c:pt idx="20675">
                  <c:v>999.54129030000001</c:v>
                </c:pt>
                <c:pt idx="20676">
                  <c:v>999.45897390000005</c:v>
                </c:pt>
                <c:pt idx="20677">
                  <c:v>999.3430366</c:v>
                </c:pt>
                <c:pt idx="20678">
                  <c:v>998.92418129999999</c:v>
                </c:pt>
                <c:pt idx="20679">
                  <c:v>998.2703626</c:v>
                </c:pt>
                <c:pt idx="20680">
                  <c:v>997.33372880000002</c:v>
                </c:pt>
                <c:pt idx="20681">
                  <c:v>997.1263285</c:v>
                </c:pt>
                <c:pt idx="20682">
                  <c:v>997.10622239999998</c:v>
                </c:pt>
                <c:pt idx="20683">
                  <c:v>997.10462389999998</c:v>
                </c:pt>
                <c:pt idx="20684">
                  <c:v>996.82643729999995</c:v>
                </c:pt>
                <c:pt idx="20685">
                  <c:v>996.82389760000001</c:v>
                </c:pt>
                <c:pt idx="20686">
                  <c:v>996.75656779999997</c:v>
                </c:pt>
                <c:pt idx="20687">
                  <c:v>996.73210849999998</c:v>
                </c:pt>
                <c:pt idx="20688">
                  <c:v>996.56576600000005</c:v>
                </c:pt>
                <c:pt idx="20689">
                  <c:v>996.31310110000004</c:v>
                </c:pt>
                <c:pt idx="20690">
                  <c:v>996.13238620000004</c:v>
                </c:pt>
                <c:pt idx="20691">
                  <c:v>995.53202729999998</c:v>
                </c:pt>
                <c:pt idx="20692">
                  <c:v>995.45816479999996</c:v>
                </c:pt>
                <c:pt idx="20693">
                  <c:v>995.18422740000005</c:v>
                </c:pt>
                <c:pt idx="20694">
                  <c:v>994.81315919999997</c:v>
                </c:pt>
                <c:pt idx="20695">
                  <c:v>994.80158889999996</c:v>
                </c:pt>
                <c:pt idx="20696">
                  <c:v>994.20674629999996</c:v>
                </c:pt>
                <c:pt idx="20697">
                  <c:v>994.15046089999998</c:v>
                </c:pt>
                <c:pt idx="20698">
                  <c:v>993.57663090000005</c:v>
                </c:pt>
                <c:pt idx="20699">
                  <c:v>993.53000870000005</c:v>
                </c:pt>
                <c:pt idx="20700">
                  <c:v>993.07765610000001</c:v>
                </c:pt>
                <c:pt idx="20701">
                  <c:v>993.07565910000005</c:v>
                </c:pt>
                <c:pt idx="20702">
                  <c:v>992.73848029999999</c:v>
                </c:pt>
                <c:pt idx="20703">
                  <c:v>992.73199439999996</c:v>
                </c:pt>
                <c:pt idx="20704">
                  <c:v>992.69594310000002</c:v>
                </c:pt>
                <c:pt idx="20705">
                  <c:v>992.61307609999994</c:v>
                </c:pt>
                <c:pt idx="20706">
                  <c:v>992.54963350000003</c:v>
                </c:pt>
                <c:pt idx="20707">
                  <c:v>991.87523339999996</c:v>
                </c:pt>
                <c:pt idx="20708">
                  <c:v>991.35673420000001</c:v>
                </c:pt>
                <c:pt idx="20709">
                  <c:v>991.33129140000005</c:v>
                </c:pt>
                <c:pt idx="20710">
                  <c:v>991.29172979999998</c:v>
                </c:pt>
                <c:pt idx="20711">
                  <c:v>990.73746459999995</c:v>
                </c:pt>
                <c:pt idx="20712">
                  <c:v>990.49804329999995</c:v>
                </c:pt>
                <c:pt idx="20713">
                  <c:v>990.28011230000004</c:v>
                </c:pt>
                <c:pt idx="20714">
                  <c:v>989.52617450000002</c:v>
                </c:pt>
                <c:pt idx="20715">
                  <c:v>989.43185100000005</c:v>
                </c:pt>
                <c:pt idx="20716">
                  <c:v>989.28375840000001</c:v>
                </c:pt>
                <c:pt idx="20717">
                  <c:v>989.08258260000002</c:v>
                </c:pt>
                <c:pt idx="20718">
                  <c:v>988.88994430000002</c:v>
                </c:pt>
                <c:pt idx="20719">
                  <c:v>988.40814069999999</c:v>
                </c:pt>
                <c:pt idx="20720">
                  <c:v>988.16422550000004</c:v>
                </c:pt>
                <c:pt idx="20721">
                  <c:v>988.02711150000005</c:v>
                </c:pt>
                <c:pt idx="20722">
                  <c:v>987.98620170000004</c:v>
                </c:pt>
                <c:pt idx="20723">
                  <c:v>987.81506230000002</c:v>
                </c:pt>
                <c:pt idx="20724">
                  <c:v>987.73874760000001</c:v>
                </c:pt>
                <c:pt idx="20725">
                  <c:v>987.62550820000001</c:v>
                </c:pt>
                <c:pt idx="20726">
                  <c:v>987.37579410000001</c:v>
                </c:pt>
                <c:pt idx="20727">
                  <c:v>986.81386569999995</c:v>
                </c:pt>
                <c:pt idx="20728">
                  <c:v>986.37956580000002</c:v>
                </c:pt>
                <c:pt idx="20729">
                  <c:v>985.35512319999998</c:v>
                </c:pt>
                <c:pt idx="20730">
                  <c:v>983.90944430000002</c:v>
                </c:pt>
                <c:pt idx="20731">
                  <c:v>983.79891640000005</c:v>
                </c:pt>
                <c:pt idx="20732">
                  <c:v>983.67235479999999</c:v>
                </c:pt>
                <c:pt idx="20733">
                  <c:v>983.46987650000005</c:v>
                </c:pt>
                <c:pt idx="20734">
                  <c:v>983.36480719999997</c:v>
                </c:pt>
                <c:pt idx="20735">
                  <c:v>983.32251670000005</c:v>
                </c:pt>
                <c:pt idx="20736">
                  <c:v>983.18424089999996</c:v>
                </c:pt>
                <c:pt idx="20737">
                  <c:v>983.0658651</c:v>
                </c:pt>
                <c:pt idx="20738">
                  <c:v>982.83770179999999</c:v>
                </c:pt>
                <c:pt idx="20739">
                  <c:v>982.56990240000005</c:v>
                </c:pt>
                <c:pt idx="20740">
                  <c:v>982.27195740000002</c:v>
                </c:pt>
                <c:pt idx="20741">
                  <c:v>981.80989050000005</c:v>
                </c:pt>
                <c:pt idx="20742">
                  <c:v>981.50761869999997</c:v>
                </c:pt>
                <c:pt idx="20743">
                  <c:v>981.01365820000001</c:v>
                </c:pt>
                <c:pt idx="20744">
                  <c:v>981.01205779999998</c:v>
                </c:pt>
                <c:pt idx="20745">
                  <c:v>980.99577620000002</c:v>
                </c:pt>
                <c:pt idx="20746">
                  <c:v>980.85688000000005</c:v>
                </c:pt>
                <c:pt idx="20747">
                  <c:v>980.78427090000002</c:v>
                </c:pt>
                <c:pt idx="20748">
                  <c:v>980.73125189999996</c:v>
                </c:pt>
                <c:pt idx="20749">
                  <c:v>980.70420009999998</c:v>
                </c:pt>
                <c:pt idx="20750">
                  <c:v>980.68666429999996</c:v>
                </c:pt>
                <c:pt idx="20751">
                  <c:v>979.20353120000004</c:v>
                </c:pt>
                <c:pt idx="20752">
                  <c:v>978.93701309999994</c:v>
                </c:pt>
                <c:pt idx="20753">
                  <c:v>978.82512810000003</c:v>
                </c:pt>
                <c:pt idx="20754">
                  <c:v>978.1997361</c:v>
                </c:pt>
                <c:pt idx="20755">
                  <c:v>978.15609300000006</c:v>
                </c:pt>
                <c:pt idx="20756">
                  <c:v>978.12005260000001</c:v>
                </c:pt>
                <c:pt idx="20757">
                  <c:v>977.98596329999998</c:v>
                </c:pt>
                <c:pt idx="20758">
                  <c:v>977.32280639999999</c:v>
                </c:pt>
                <c:pt idx="20759">
                  <c:v>977.09688319999998</c:v>
                </c:pt>
                <c:pt idx="20760">
                  <c:v>976.30606469999998</c:v>
                </c:pt>
                <c:pt idx="20761">
                  <c:v>976.03908530000001</c:v>
                </c:pt>
                <c:pt idx="20762">
                  <c:v>975.95530480000002</c:v>
                </c:pt>
                <c:pt idx="20763">
                  <c:v>975.94546430000003</c:v>
                </c:pt>
                <c:pt idx="20764">
                  <c:v>975.82374240000001</c:v>
                </c:pt>
                <c:pt idx="20765">
                  <c:v>975.63631399999997</c:v>
                </c:pt>
                <c:pt idx="20766">
                  <c:v>975.63397650000002</c:v>
                </c:pt>
                <c:pt idx="20767">
                  <c:v>974.2400682</c:v>
                </c:pt>
                <c:pt idx="20768">
                  <c:v>974.23425750000001</c:v>
                </c:pt>
                <c:pt idx="20769">
                  <c:v>974.2211744</c:v>
                </c:pt>
                <c:pt idx="20770">
                  <c:v>974.12002580000001</c:v>
                </c:pt>
                <c:pt idx="20771">
                  <c:v>974.05216410000003</c:v>
                </c:pt>
                <c:pt idx="20772">
                  <c:v>973.19869059999996</c:v>
                </c:pt>
                <c:pt idx="20773">
                  <c:v>972.74456020000002</c:v>
                </c:pt>
                <c:pt idx="20774">
                  <c:v>972.09781399999997</c:v>
                </c:pt>
                <c:pt idx="20775">
                  <c:v>971.53292829999998</c:v>
                </c:pt>
                <c:pt idx="20776">
                  <c:v>971.33861760000002</c:v>
                </c:pt>
                <c:pt idx="20777">
                  <c:v>970.70906019999995</c:v>
                </c:pt>
                <c:pt idx="20778">
                  <c:v>970.3579661</c:v>
                </c:pt>
                <c:pt idx="20779">
                  <c:v>969.82558640000002</c:v>
                </c:pt>
                <c:pt idx="20780">
                  <c:v>969.39124070000003</c:v>
                </c:pt>
                <c:pt idx="20781">
                  <c:v>969.23508960000004</c:v>
                </c:pt>
                <c:pt idx="20782">
                  <c:v>969.03595700000005</c:v>
                </c:pt>
                <c:pt idx="20783">
                  <c:v>968.83336840000004</c:v>
                </c:pt>
                <c:pt idx="20784">
                  <c:v>968.77238360000001</c:v>
                </c:pt>
                <c:pt idx="20785">
                  <c:v>968.54489439999998</c:v>
                </c:pt>
                <c:pt idx="20786">
                  <c:v>968.26649840000005</c:v>
                </c:pt>
                <c:pt idx="20787">
                  <c:v>968.26309100000003</c:v>
                </c:pt>
                <c:pt idx="20788">
                  <c:v>968.2125006</c:v>
                </c:pt>
                <c:pt idx="20789">
                  <c:v>968.03837599999997</c:v>
                </c:pt>
                <c:pt idx="20790">
                  <c:v>967.98454189999995</c:v>
                </c:pt>
                <c:pt idx="20791">
                  <c:v>967.79800920000002</c:v>
                </c:pt>
                <c:pt idx="20792">
                  <c:v>967.41305439999996</c:v>
                </c:pt>
                <c:pt idx="20793">
                  <c:v>967.34064350000006</c:v>
                </c:pt>
                <c:pt idx="20794">
                  <c:v>967.15966030000004</c:v>
                </c:pt>
                <c:pt idx="20795">
                  <c:v>966.47979410000005</c:v>
                </c:pt>
                <c:pt idx="20796">
                  <c:v>965.73178589999998</c:v>
                </c:pt>
                <c:pt idx="20797">
                  <c:v>964.61351920000004</c:v>
                </c:pt>
                <c:pt idx="20798">
                  <c:v>964.19072860000006</c:v>
                </c:pt>
                <c:pt idx="20799">
                  <c:v>964.04430239999999</c:v>
                </c:pt>
                <c:pt idx="20800">
                  <c:v>963.99949890000005</c:v>
                </c:pt>
                <c:pt idx="20801">
                  <c:v>963.95564539999998</c:v>
                </c:pt>
                <c:pt idx="20802">
                  <c:v>963.49059079999995</c:v>
                </c:pt>
                <c:pt idx="20803">
                  <c:v>963.28726259999996</c:v>
                </c:pt>
                <c:pt idx="20804">
                  <c:v>963.15169330000003</c:v>
                </c:pt>
                <c:pt idx="20805">
                  <c:v>962.37636940000004</c:v>
                </c:pt>
                <c:pt idx="20806">
                  <c:v>962.07299579999994</c:v>
                </c:pt>
                <c:pt idx="20807">
                  <c:v>962.01982720000001</c:v>
                </c:pt>
                <c:pt idx="20808">
                  <c:v>961.72356090000005</c:v>
                </c:pt>
                <c:pt idx="20809">
                  <c:v>961.64251200000001</c:v>
                </c:pt>
                <c:pt idx="20810">
                  <c:v>961.64235459999998</c:v>
                </c:pt>
                <c:pt idx="20811">
                  <c:v>960.04192109999997</c:v>
                </c:pt>
                <c:pt idx="20812">
                  <c:v>959.84884060000002</c:v>
                </c:pt>
                <c:pt idx="20813">
                  <c:v>959.70154509999998</c:v>
                </c:pt>
                <c:pt idx="20814">
                  <c:v>959.49291760000006</c:v>
                </c:pt>
                <c:pt idx="20815">
                  <c:v>959.18231609999998</c:v>
                </c:pt>
                <c:pt idx="20816">
                  <c:v>959.14776329999995</c:v>
                </c:pt>
                <c:pt idx="20817">
                  <c:v>958.81962880000003</c:v>
                </c:pt>
                <c:pt idx="20818">
                  <c:v>958.67232230000002</c:v>
                </c:pt>
                <c:pt idx="20819">
                  <c:v>958.64019970000004</c:v>
                </c:pt>
                <c:pt idx="20820">
                  <c:v>958.62982399999999</c:v>
                </c:pt>
                <c:pt idx="20821">
                  <c:v>958.15133060000005</c:v>
                </c:pt>
                <c:pt idx="20822">
                  <c:v>958.0483021</c:v>
                </c:pt>
                <c:pt idx="20823">
                  <c:v>957.46288819999995</c:v>
                </c:pt>
                <c:pt idx="20824">
                  <c:v>957.04226940000001</c:v>
                </c:pt>
                <c:pt idx="20825">
                  <c:v>956.60713899999996</c:v>
                </c:pt>
                <c:pt idx="20826">
                  <c:v>956.32821209999997</c:v>
                </c:pt>
                <c:pt idx="20827">
                  <c:v>956.11106970000003</c:v>
                </c:pt>
                <c:pt idx="20828">
                  <c:v>955.92984309999997</c:v>
                </c:pt>
                <c:pt idx="20829">
                  <c:v>955.90867619999995</c:v>
                </c:pt>
                <c:pt idx="20830">
                  <c:v>955.73288860000002</c:v>
                </c:pt>
                <c:pt idx="20831">
                  <c:v>955.48890630000005</c:v>
                </c:pt>
                <c:pt idx="20832">
                  <c:v>954.82937549999997</c:v>
                </c:pt>
                <c:pt idx="20833">
                  <c:v>954.44920549999995</c:v>
                </c:pt>
                <c:pt idx="20834">
                  <c:v>954.44386420000001</c:v>
                </c:pt>
                <c:pt idx="20835">
                  <c:v>954.43183239999996</c:v>
                </c:pt>
                <c:pt idx="20836">
                  <c:v>954.32259290000002</c:v>
                </c:pt>
                <c:pt idx="20837">
                  <c:v>953.74527009999997</c:v>
                </c:pt>
                <c:pt idx="20838">
                  <c:v>953.6696177</c:v>
                </c:pt>
                <c:pt idx="20839">
                  <c:v>953.58484139999996</c:v>
                </c:pt>
                <c:pt idx="20840">
                  <c:v>953.50299529999995</c:v>
                </c:pt>
                <c:pt idx="20841">
                  <c:v>952.89506610000001</c:v>
                </c:pt>
                <c:pt idx="20842">
                  <c:v>952.78585820000001</c:v>
                </c:pt>
                <c:pt idx="20843">
                  <c:v>952.34217420000004</c:v>
                </c:pt>
                <c:pt idx="20844">
                  <c:v>952.17057790000001</c:v>
                </c:pt>
                <c:pt idx="20845">
                  <c:v>951.94972170000005</c:v>
                </c:pt>
                <c:pt idx="20846">
                  <c:v>951.58235760000002</c:v>
                </c:pt>
                <c:pt idx="20847">
                  <c:v>951.55104700000004</c:v>
                </c:pt>
                <c:pt idx="20848">
                  <c:v>951.51323290000005</c:v>
                </c:pt>
                <c:pt idx="20849">
                  <c:v>951.38765620000004</c:v>
                </c:pt>
                <c:pt idx="20850">
                  <c:v>951.37813329999994</c:v>
                </c:pt>
                <c:pt idx="20851">
                  <c:v>950.99111449999998</c:v>
                </c:pt>
                <c:pt idx="20852">
                  <c:v>950.90937440000005</c:v>
                </c:pt>
                <c:pt idx="20853">
                  <c:v>950.88092170000004</c:v>
                </c:pt>
                <c:pt idx="20854">
                  <c:v>950.85840259999998</c:v>
                </c:pt>
                <c:pt idx="20855">
                  <c:v>950.70983049999995</c:v>
                </c:pt>
                <c:pt idx="20856">
                  <c:v>950.68485320000002</c:v>
                </c:pt>
                <c:pt idx="20857">
                  <c:v>950.63824099999999</c:v>
                </c:pt>
                <c:pt idx="20858">
                  <c:v>950.26161460000003</c:v>
                </c:pt>
                <c:pt idx="20859">
                  <c:v>949.88033059999998</c:v>
                </c:pt>
                <c:pt idx="20860">
                  <c:v>949.69304810000006</c:v>
                </c:pt>
                <c:pt idx="20861">
                  <c:v>949.61269760000005</c:v>
                </c:pt>
                <c:pt idx="20862">
                  <c:v>949.59486630000004</c:v>
                </c:pt>
                <c:pt idx="20863">
                  <c:v>949.17264279999995</c:v>
                </c:pt>
                <c:pt idx="20864">
                  <c:v>948.89583100000004</c:v>
                </c:pt>
                <c:pt idx="20865">
                  <c:v>948.81988030000002</c:v>
                </c:pt>
                <c:pt idx="20866">
                  <c:v>948.77484010000001</c:v>
                </c:pt>
                <c:pt idx="20867">
                  <c:v>948.3093738</c:v>
                </c:pt>
                <c:pt idx="20868">
                  <c:v>948.19422559999998</c:v>
                </c:pt>
                <c:pt idx="20869">
                  <c:v>948.03749359999995</c:v>
                </c:pt>
                <c:pt idx="20870">
                  <c:v>947.8048824</c:v>
                </c:pt>
                <c:pt idx="20871">
                  <c:v>947.73380580000003</c:v>
                </c:pt>
                <c:pt idx="20872">
                  <c:v>947.5749591</c:v>
                </c:pt>
                <c:pt idx="20873">
                  <c:v>947.50824560000001</c:v>
                </c:pt>
                <c:pt idx="20874">
                  <c:v>947.42835400000001</c:v>
                </c:pt>
                <c:pt idx="20875">
                  <c:v>947.24207839999997</c:v>
                </c:pt>
                <c:pt idx="20876">
                  <c:v>947.09334279999996</c:v>
                </c:pt>
                <c:pt idx="20877">
                  <c:v>946.94818769999995</c:v>
                </c:pt>
                <c:pt idx="20878">
                  <c:v>946.91556830000002</c:v>
                </c:pt>
                <c:pt idx="20879">
                  <c:v>946.56658449999998</c:v>
                </c:pt>
                <c:pt idx="20880">
                  <c:v>946.27374450000002</c:v>
                </c:pt>
                <c:pt idx="20881">
                  <c:v>945.88856699999997</c:v>
                </c:pt>
                <c:pt idx="20882">
                  <c:v>945.69892400000003</c:v>
                </c:pt>
                <c:pt idx="20883">
                  <c:v>945.38188130000003</c:v>
                </c:pt>
                <c:pt idx="20884">
                  <c:v>945.09745729999997</c:v>
                </c:pt>
                <c:pt idx="20885">
                  <c:v>945.07847609999999</c:v>
                </c:pt>
                <c:pt idx="20886">
                  <c:v>944.14800649999995</c:v>
                </c:pt>
                <c:pt idx="20887">
                  <c:v>942.8038166</c:v>
                </c:pt>
                <c:pt idx="20888">
                  <c:v>942.57398009999997</c:v>
                </c:pt>
                <c:pt idx="20889">
                  <c:v>942.44854640000005</c:v>
                </c:pt>
                <c:pt idx="20890">
                  <c:v>941.96832170000005</c:v>
                </c:pt>
                <c:pt idx="20891">
                  <c:v>941.83560350000005</c:v>
                </c:pt>
                <c:pt idx="20892">
                  <c:v>941.48825829999998</c:v>
                </c:pt>
                <c:pt idx="20893">
                  <c:v>941.29975239999999</c:v>
                </c:pt>
                <c:pt idx="20894">
                  <c:v>941.14245210000001</c:v>
                </c:pt>
                <c:pt idx="20895">
                  <c:v>940.84465350000005</c:v>
                </c:pt>
                <c:pt idx="20896">
                  <c:v>940.67845820000002</c:v>
                </c:pt>
                <c:pt idx="20897">
                  <c:v>940.58116580000001</c:v>
                </c:pt>
                <c:pt idx="20898">
                  <c:v>940.43982040000003</c:v>
                </c:pt>
                <c:pt idx="20899">
                  <c:v>940.34868129999995</c:v>
                </c:pt>
                <c:pt idx="20900">
                  <c:v>940.06009219999999</c:v>
                </c:pt>
                <c:pt idx="20901">
                  <c:v>939.70281150000005</c:v>
                </c:pt>
                <c:pt idx="20902">
                  <c:v>937.57432019999999</c:v>
                </c:pt>
                <c:pt idx="20903">
                  <c:v>937.03147139999999</c:v>
                </c:pt>
                <c:pt idx="20904">
                  <c:v>936.76189729999999</c:v>
                </c:pt>
                <c:pt idx="20905">
                  <c:v>935.31720429999996</c:v>
                </c:pt>
                <c:pt idx="20906">
                  <c:v>934.56440320000002</c:v>
                </c:pt>
                <c:pt idx="20907">
                  <c:v>934.44609800000001</c:v>
                </c:pt>
                <c:pt idx="20908">
                  <c:v>934.37083240000004</c:v>
                </c:pt>
                <c:pt idx="20909">
                  <c:v>934.25219730000003</c:v>
                </c:pt>
                <c:pt idx="20910">
                  <c:v>933.50146410000002</c:v>
                </c:pt>
                <c:pt idx="20911">
                  <c:v>932.89013560000001</c:v>
                </c:pt>
                <c:pt idx="20912">
                  <c:v>932.86697709999999</c:v>
                </c:pt>
                <c:pt idx="20913">
                  <c:v>932.66614760000004</c:v>
                </c:pt>
                <c:pt idx="20914">
                  <c:v>932.38490119999994</c:v>
                </c:pt>
                <c:pt idx="20915">
                  <c:v>932.26767659999996</c:v>
                </c:pt>
                <c:pt idx="20916">
                  <c:v>931.85981930000003</c:v>
                </c:pt>
                <c:pt idx="20917">
                  <c:v>931.65723309999998</c:v>
                </c:pt>
                <c:pt idx="20918">
                  <c:v>931.57049549999999</c:v>
                </c:pt>
                <c:pt idx="20919">
                  <c:v>931.50627169999996</c:v>
                </c:pt>
                <c:pt idx="20920">
                  <c:v>931.30955849999998</c:v>
                </c:pt>
                <c:pt idx="20921">
                  <c:v>931.09155950000002</c:v>
                </c:pt>
                <c:pt idx="20922">
                  <c:v>931.05307489999996</c:v>
                </c:pt>
                <c:pt idx="20923">
                  <c:v>930.99999390000005</c:v>
                </c:pt>
                <c:pt idx="20924">
                  <c:v>930.98723559999996</c:v>
                </c:pt>
                <c:pt idx="20925">
                  <c:v>930.59767710000006</c:v>
                </c:pt>
                <c:pt idx="20926">
                  <c:v>930.44667019999997</c:v>
                </c:pt>
                <c:pt idx="20927">
                  <c:v>930.18559359999995</c:v>
                </c:pt>
                <c:pt idx="20928">
                  <c:v>929.76231180000002</c:v>
                </c:pt>
                <c:pt idx="20929">
                  <c:v>929.5893145</c:v>
                </c:pt>
                <c:pt idx="20930">
                  <c:v>929.05868050000004</c:v>
                </c:pt>
                <c:pt idx="20931">
                  <c:v>928.99780710000005</c:v>
                </c:pt>
                <c:pt idx="20932">
                  <c:v>928.91411570000002</c:v>
                </c:pt>
                <c:pt idx="20933">
                  <c:v>928.61024989999999</c:v>
                </c:pt>
                <c:pt idx="20934">
                  <c:v>928.23957250000001</c:v>
                </c:pt>
                <c:pt idx="20935">
                  <c:v>928.23411039999996</c:v>
                </c:pt>
                <c:pt idx="20936">
                  <c:v>928.12490890000004</c:v>
                </c:pt>
                <c:pt idx="20937">
                  <c:v>927.99799010000004</c:v>
                </c:pt>
                <c:pt idx="20938">
                  <c:v>927.46703600000001</c:v>
                </c:pt>
                <c:pt idx="20939">
                  <c:v>927.28353430000004</c:v>
                </c:pt>
                <c:pt idx="20940">
                  <c:v>927.1825619</c:v>
                </c:pt>
                <c:pt idx="20941">
                  <c:v>926.79638780000005</c:v>
                </c:pt>
                <c:pt idx="20942">
                  <c:v>926.50047480000001</c:v>
                </c:pt>
                <c:pt idx="20943">
                  <c:v>926.33198640000001</c:v>
                </c:pt>
                <c:pt idx="20944">
                  <c:v>926.32677290000004</c:v>
                </c:pt>
                <c:pt idx="20945">
                  <c:v>926.29169790000003</c:v>
                </c:pt>
                <c:pt idx="20946">
                  <c:v>926.09786959999997</c:v>
                </c:pt>
                <c:pt idx="20947">
                  <c:v>925.9176549</c:v>
                </c:pt>
                <c:pt idx="20948">
                  <c:v>925.87523680000004</c:v>
                </c:pt>
                <c:pt idx="20949">
                  <c:v>925.70313339999996</c:v>
                </c:pt>
                <c:pt idx="20950">
                  <c:v>925.58745699999997</c:v>
                </c:pt>
                <c:pt idx="20951">
                  <c:v>925.16960119999999</c:v>
                </c:pt>
                <c:pt idx="20952">
                  <c:v>925.11566579999999</c:v>
                </c:pt>
                <c:pt idx="20953">
                  <c:v>924.70536540000001</c:v>
                </c:pt>
                <c:pt idx="20954">
                  <c:v>924.67334559999995</c:v>
                </c:pt>
                <c:pt idx="20955">
                  <c:v>923.56258419999995</c:v>
                </c:pt>
                <c:pt idx="20956">
                  <c:v>923.32962859999998</c:v>
                </c:pt>
                <c:pt idx="20957">
                  <c:v>923.17655549999995</c:v>
                </c:pt>
                <c:pt idx="20958">
                  <c:v>922.30339349999997</c:v>
                </c:pt>
                <c:pt idx="20959">
                  <c:v>922.07733480000002</c:v>
                </c:pt>
                <c:pt idx="20960">
                  <c:v>921.98091099999999</c:v>
                </c:pt>
                <c:pt idx="20961">
                  <c:v>921.88524159999997</c:v>
                </c:pt>
                <c:pt idx="20962">
                  <c:v>921.76624709999999</c:v>
                </c:pt>
                <c:pt idx="20963">
                  <c:v>921.10147500000005</c:v>
                </c:pt>
                <c:pt idx="20964">
                  <c:v>921.06814359999998</c:v>
                </c:pt>
                <c:pt idx="20965">
                  <c:v>920.93798270000002</c:v>
                </c:pt>
                <c:pt idx="20966">
                  <c:v>920.72623959999999</c:v>
                </c:pt>
                <c:pt idx="20967">
                  <c:v>920.31781450000005</c:v>
                </c:pt>
                <c:pt idx="20968">
                  <c:v>920.14714890000005</c:v>
                </c:pt>
                <c:pt idx="20969">
                  <c:v>919.63503890000004</c:v>
                </c:pt>
                <c:pt idx="20970">
                  <c:v>919.32883690000006</c:v>
                </c:pt>
                <c:pt idx="20971">
                  <c:v>919.0475113</c:v>
                </c:pt>
                <c:pt idx="20972">
                  <c:v>919.00791619999995</c:v>
                </c:pt>
                <c:pt idx="20973">
                  <c:v>918.68436940000004</c:v>
                </c:pt>
                <c:pt idx="20974">
                  <c:v>918.62974670000006</c:v>
                </c:pt>
                <c:pt idx="20975">
                  <c:v>918.16123319999997</c:v>
                </c:pt>
                <c:pt idx="20976">
                  <c:v>918.01730399999997</c:v>
                </c:pt>
                <c:pt idx="20977">
                  <c:v>917.69915920000005</c:v>
                </c:pt>
                <c:pt idx="20978">
                  <c:v>916.99464149999994</c:v>
                </c:pt>
                <c:pt idx="20979">
                  <c:v>916.75683089999995</c:v>
                </c:pt>
                <c:pt idx="20980">
                  <c:v>916.14113150000003</c:v>
                </c:pt>
                <c:pt idx="20981">
                  <c:v>916.07618969999999</c:v>
                </c:pt>
                <c:pt idx="20982">
                  <c:v>915.86050920000002</c:v>
                </c:pt>
                <c:pt idx="20983">
                  <c:v>915.74567620000005</c:v>
                </c:pt>
                <c:pt idx="20984">
                  <c:v>915.42088769999998</c:v>
                </c:pt>
                <c:pt idx="20985">
                  <c:v>915.09790620000001</c:v>
                </c:pt>
                <c:pt idx="20986">
                  <c:v>915.02740240000003</c:v>
                </c:pt>
                <c:pt idx="20987">
                  <c:v>914.89449890000003</c:v>
                </c:pt>
                <c:pt idx="20988">
                  <c:v>914.86881010000002</c:v>
                </c:pt>
                <c:pt idx="20989">
                  <c:v>914.74519850000001</c:v>
                </c:pt>
                <c:pt idx="20990">
                  <c:v>913.55696179999995</c:v>
                </c:pt>
                <c:pt idx="20991">
                  <c:v>913.25464420000003</c:v>
                </c:pt>
                <c:pt idx="20992">
                  <c:v>913.07483620000005</c:v>
                </c:pt>
                <c:pt idx="20993">
                  <c:v>912.86359900000002</c:v>
                </c:pt>
                <c:pt idx="20994">
                  <c:v>912.81015309999998</c:v>
                </c:pt>
                <c:pt idx="20995">
                  <c:v>912.08640000000003</c:v>
                </c:pt>
                <c:pt idx="20996">
                  <c:v>912.08198719999996</c:v>
                </c:pt>
                <c:pt idx="20997">
                  <c:v>911.91924389999997</c:v>
                </c:pt>
                <c:pt idx="20998">
                  <c:v>911.86974729999997</c:v>
                </c:pt>
                <c:pt idx="20999">
                  <c:v>910.4260554</c:v>
                </c:pt>
                <c:pt idx="21000">
                  <c:v>910.38185410000006</c:v>
                </c:pt>
                <c:pt idx="21001">
                  <c:v>910.27737669999999</c:v>
                </c:pt>
                <c:pt idx="21002">
                  <c:v>910.03501640000002</c:v>
                </c:pt>
                <c:pt idx="21003">
                  <c:v>909.31852400000002</c:v>
                </c:pt>
                <c:pt idx="21004">
                  <c:v>908.72458559999995</c:v>
                </c:pt>
                <c:pt idx="21005">
                  <c:v>908.72208909999995</c:v>
                </c:pt>
                <c:pt idx="21006">
                  <c:v>908.70150249999995</c:v>
                </c:pt>
                <c:pt idx="21007">
                  <c:v>908.55806059999998</c:v>
                </c:pt>
                <c:pt idx="21008">
                  <c:v>908.35220089999996</c:v>
                </c:pt>
                <c:pt idx="21009">
                  <c:v>907.83540970000001</c:v>
                </c:pt>
                <c:pt idx="21010">
                  <c:v>907.47960399999999</c:v>
                </c:pt>
                <c:pt idx="21011">
                  <c:v>906.57657380000001</c:v>
                </c:pt>
                <c:pt idx="21012">
                  <c:v>905.77082670000004</c:v>
                </c:pt>
                <c:pt idx="21013">
                  <c:v>905.14791639999999</c:v>
                </c:pt>
                <c:pt idx="21014">
                  <c:v>904.93442819999996</c:v>
                </c:pt>
                <c:pt idx="21015">
                  <c:v>904.57420730000001</c:v>
                </c:pt>
                <c:pt idx="21016">
                  <c:v>904.28048369999999</c:v>
                </c:pt>
                <c:pt idx="21017">
                  <c:v>904.23207000000002</c:v>
                </c:pt>
                <c:pt idx="21018">
                  <c:v>903.68806589999997</c:v>
                </c:pt>
                <c:pt idx="21019">
                  <c:v>903.574431</c:v>
                </c:pt>
                <c:pt idx="21020">
                  <c:v>903.57134559999997</c:v>
                </c:pt>
                <c:pt idx="21021">
                  <c:v>903.55351780000001</c:v>
                </c:pt>
                <c:pt idx="21022">
                  <c:v>903.31639170000005</c:v>
                </c:pt>
                <c:pt idx="21023">
                  <c:v>903.18370579999998</c:v>
                </c:pt>
                <c:pt idx="21024">
                  <c:v>902.76680090000002</c:v>
                </c:pt>
                <c:pt idx="21025">
                  <c:v>901.35406739999996</c:v>
                </c:pt>
                <c:pt idx="21026">
                  <c:v>901.10727689999999</c:v>
                </c:pt>
                <c:pt idx="21027">
                  <c:v>900.49042540000005</c:v>
                </c:pt>
                <c:pt idx="21028">
                  <c:v>900.48590730000001</c:v>
                </c:pt>
                <c:pt idx="21029">
                  <c:v>900.40762389999998</c:v>
                </c:pt>
                <c:pt idx="21030">
                  <c:v>900.09148749999997</c:v>
                </c:pt>
                <c:pt idx="21031">
                  <c:v>899.95172839999998</c:v>
                </c:pt>
                <c:pt idx="21032">
                  <c:v>899.49166869999999</c:v>
                </c:pt>
                <c:pt idx="21033">
                  <c:v>898.94151069999998</c:v>
                </c:pt>
                <c:pt idx="21034">
                  <c:v>898.5687762</c:v>
                </c:pt>
                <c:pt idx="21035">
                  <c:v>898.5414925</c:v>
                </c:pt>
                <c:pt idx="21036">
                  <c:v>897.79393349999998</c:v>
                </c:pt>
                <c:pt idx="21037">
                  <c:v>897.76714500000003</c:v>
                </c:pt>
                <c:pt idx="21038">
                  <c:v>897.17849309999997</c:v>
                </c:pt>
                <c:pt idx="21039">
                  <c:v>897.09751989999995</c:v>
                </c:pt>
                <c:pt idx="21040">
                  <c:v>896.97686290000001</c:v>
                </c:pt>
                <c:pt idx="21041">
                  <c:v>896.91940209999996</c:v>
                </c:pt>
                <c:pt idx="21042">
                  <c:v>896.29004999999995</c:v>
                </c:pt>
                <c:pt idx="21043">
                  <c:v>895.69857379999996</c:v>
                </c:pt>
                <c:pt idx="21044">
                  <c:v>895.61972749999995</c:v>
                </c:pt>
                <c:pt idx="21045">
                  <c:v>895.53978270000005</c:v>
                </c:pt>
                <c:pt idx="21046">
                  <c:v>895.31247519999999</c:v>
                </c:pt>
                <c:pt idx="21047">
                  <c:v>894.84703730000001</c:v>
                </c:pt>
                <c:pt idx="21048">
                  <c:v>894.61431619999996</c:v>
                </c:pt>
                <c:pt idx="21049">
                  <c:v>894.43951400000003</c:v>
                </c:pt>
                <c:pt idx="21050">
                  <c:v>894.38954100000001</c:v>
                </c:pt>
                <c:pt idx="21051">
                  <c:v>893.88243320000004</c:v>
                </c:pt>
                <c:pt idx="21052">
                  <c:v>893.58086290000006</c:v>
                </c:pt>
                <c:pt idx="21053">
                  <c:v>893.0235179</c:v>
                </c:pt>
                <c:pt idx="21054">
                  <c:v>892.64878329999999</c:v>
                </c:pt>
                <c:pt idx="21055">
                  <c:v>892.51763059999996</c:v>
                </c:pt>
                <c:pt idx="21056">
                  <c:v>892.14011779999998</c:v>
                </c:pt>
                <c:pt idx="21057">
                  <c:v>892.03400729999998</c:v>
                </c:pt>
                <c:pt idx="21058">
                  <c:v>891.84911250000005</c:v>
                </c:pt>
                <c:pt idx="21059">
                  <c:v>891.71798479999995</c:v>
                </c:pt>
                <c:pt idx="21060">
                  <c:v>891.66119990000004</c:v>
                </c:pt>
                <c:pt idx="21061">
                  <c:v>891.56475039999998</c:v>
                </c:pt>
                <c:pt idx="21062">
                  <c:v>891.50781410000002</c:v>
                </c:pt>
                <c:pt idx="21063">
                  <c:v>891.18718019999994</c:v>
                </c:pt>
                <c:pt idx="21064">
                  <c:v>891.01008939999997</c:v>
                </c:pt>
                <c:pt idx="21065">
                  <c:v>889.90593009999998</c:v>
                </c:pt>
                <c:pt idx="21066">
                  <c:v>889.65119870000001</c:v>
                </c:pt>
                <c:pt idx="21067">
                  <c:v>889.13578280000002</c:v>
                </c:pt>
                <c:pt idx="21068">
                  <c:v>888.96920750000004</c:v>
                </c:pt>
                <c:pt idx="21069">
                  <c:v>888.62372479999999</c:v>
                </c:pt>
                <c:pt idx="21070">
                  <c:v>888.62316969999995</c:v>
                </c:pt>
                <c:pt idx="21071">
                  <c:v>888.44510749999995</c:v>
                </c:pt>
                <c:pt idx="21072">
                  <c:v>888.41644029999998</c:v>
                </c:pt>
                <c:pt idx="21073">
                  <c:v>888.29480809999995</c:v>
                </c:pt>
                <c:pt idx="21074">
                  <c:v>887.81013770000004</c:v>
                </c:pt>
                <c:pt idx="21075">
                  <c:v>887.22627839999996</c:v>
                </c:pt>
                <c:pt idx="21076">
                  <c:v>887.15340400000002</c:v>
                </c:pt>
                <c:pt idx="21077">
                  <c:v>886.85782080000001</c:v>
                </c:pt>
                <c:pt idx="21078">
                  <c:v>886.69404569999995</c:v>
                </c:pt>
                <c:pt idx="21079">
                  <c:v>886.65203410000004</c:v>
                </c:pt>
                <c:pt idx="21080">
                  <c:v>886.6337714</c:v>
                </c:pt>
                <c:pt idx="21081">
                  <c:v>886.24955599999998</c:v>
                </c:pt>
                <c:pt idx="21082">
                  <c:v>885.90261899999996</c:v>
                </c:pt>
                <c:pt idx="21083">
                  <c:v>885.40112739999995</c:v>
                </c:pt>
                <c:pt idx="21084">
                  <c:v>884.5696001</c:v>
                </c:pt>
                <c:pt idx="21085">
                  <c:v>883.54291850000004</c:v>
                </c:pt>
                <c:pt idx="21086">
                  <c:v>883.29435539999997</c:v>
                </c:pt>
                <c:pt idx="21087">
                  <c:v>883.03779850000001</c:v>
                </c:pt>
                <c:pt idx="21088">
                  <c:v>882.6762162</c:v>
                </c:pt>
                <c:pt idx="21089">
                  <c:v>882.21273510000003</c:v>
                </c:pt>
                <c:pt idx="21090">
                  <c:v>882.11630049999997</c:v>
                </c:pt>
                <c:pt idx="21091">
                  <c:v>881.68510179999998</c:v>
                </c:pt>
                <c:pt idx="21092">
                  <c:v>881.226361</c:v>
                </c:pt>
                <c:pt idx="21093">
                  <c:v>881.11241270000005</c:v>
                </c:pt>
                <c:pt idx="21094">
                  <c:v>880.52592689999994</c:v>
                </c:pt>
                <c:pt idx="21095">
                  <c:v>880.27849890000005</c:v>
                </c:pt>
                <c:pt idx="21096">
                  <c:v>880.26365959999998</c:v>
                </c:pt>
                <c:pt idx="21097">
                  <c:v>879.8637923</c:v>
                </c:pt>
                <c:pt idx="21098">
                  <c:v>879.67226319999997</c:v>
                </c:pt>
                <c:pt idx="21099">
                  <c:v>879.6526728</c:v>
                </c:pt>
                <c:pt idx="21100">
                  <c:v>879.29721119999999</c:v>
                </c:pt>
                <c:pt idx="21101">
                  <c:v>878.21842509999999</c:v>
                </c:pt>
                <c:pt idx="21102">
                  <c:v>877.77374199999997</c:v>
                </c:pt>
                <c:pt idx="21103">
                  <c:v>877.56703730000004</c:v>
                </c:pt>
                <c:pt idx="21104">
                  <c:v>877.50427500000001</c:v>
                </c:pt>
                <c:pt idx="21105">
                  <c:v>877.45035629999995</c:v>
                </c:pt>
                <c:pt idx="21106">
                  <c:v>877.25517909999996</c:v>
                </c:pt>
                <c:pt idx="21107">
                  <c:v>877.22238249999998</c:v>
                </c:pt>
                <c:pt idx="21108">
                  <c:v>877.19537720000005</c:v>
                </c:pt>
                <c:pt idx="21109">
                  <c:v>877.07957980000003</c:v>
                </c:pt>
                <c:pt idx="21110">
                  <c:v>876.46655580000004</c:v>
                </c:pt>
                <c:pt idx="21111">
                  <c:v>876.38094109999997</c:v>
                </c:pt>
                <c:pt idx="21112">
                  <c:v>876.22290150000003</c:v>
                </c:pt>
                <c:pt idx="21113">
                  <c:v>876.21956250000005</c:v>
                </c:pt>
                <c:pt idx="21114">
                  <c:v>876.0228601</c:v>
                </c:pt>
                <c:pt idx="21115">
                  <c:v>875.79220759999998</c:v>
                </c:pt>
                <c:pt idx="21116">
                  <c:v>875.5654237</c:v>
                </c:pt>
                <c:pt idx="21117">
                  <c:v>875.02823509999996</c:v>
                </c:pt>
                <c:pt idx="21118">
                  <c:v>874.88325159999999</c:v>
                </c:pt>
                <c:pt idx="21119">
                  <c:v>874.67547160000004</c:v>
                </c:pt>
                <c:pt idx="21120">
                  <c:v>874.44114649999995</c:v>
                </c:pt>
                <c:pt idx="21121">
                  <c:v>873.75985030000004</c:v>
                </c:pt>
                <c:pt idx="21122">
                  <c:v>873.64984059999995</c:v>
                </c:pt>
                <c:pt idx="21123">
                  <c:v>873.41843849999998</c:v>
                </c:pt>
                <c:pt idx="21124">
                  <c:v>873.03297439999994</c:v>
                </c:pt>
                <c:pt idx="21125">
                  <c:v>872.6954336</c:v>
                </c:pt>
                <c:pt idx="21126">
                  <c:v>872.67131519999998</c:v>
                </c:pt>
                <c:pt idx="21127">
                  <c:v>871.38454160000003</c:v>
                </c:pt>
                <c:pt idx="21128">
                  <c:v>870.67598169999997</c:v>
                </c:pt>
                <c:pt idx="21129">
                  <c:v>870.66584739999996</c:v>
                </c:pt>
                <c:pt idx="21130">
                  <c:v>870.49253090000002</c:v>
                </c:pt>
                <c:pt idx="21131">
                  <c:v>869.6247363</c:v>
                </c:pt>
                <c:pt idx="21132">
                  <c:v>869.13151679999999</c:v>
                </c:pt>
                <c:pt idx="21133">
                  <c:v>869.04889579999997</c:v>
                </c:pt>
                <c:pt idx="21134">
                  <c:v>868.95554930000003</c:v>
                </c:pt>
                <c:pt idx="21135">
                  <c:v>868.68432470000005</c:v>
                </c:pt>
                <c:pt idx="21136">
                  <c:v>868.60111970000003</c:v>
                </c:pt>
                <c:pt idx="21137">
                  <c:v>868.56313490000002</c:v>
                </c:pt>
                <c:pt idx="21138">
                  <c:v>868.54148039999995</c:v>
                </c:pt>
                <c:pt idx="21139">
                  <c:v>868.20275919999995</c:v>
                </c:pt>
                <c:pt idx="21140">
                  <c:v>867.61348090000001</c:v>
                </c:pt>
                <c:pt idx="21141">
                  <c:v>867.33545839999999</c:v>
                </c:pt>
                <c:pt idx="21142">
                  <c:v>866.99487299999998</c:v>
                </c:pt>
                <c:pt idx="21143">
                  <c:v>866.95489190000001</c:v>
                </c:pt>
                <c:pt idx="21144">
                  <c:v>866.94138450000003</c:v>
                </c:pt>
                <c:pt idx="21145">
                  <c:v>866.42294489999995</c:v>
                </c:pt>
                <c:pt idx="21146">
                  <c:v>866.40661609999995</c:v>
                </c:pt>
                <c:pt idx="21147">
                  <c:v>866.38951899999995</c:v>
                </c:pt>
                <c:pt idx="21148">
                  <c:v>866.3448611</c:v>
                </c:pt>
                <c:pt idx="21149">
                  <c:v>865.63681340000005</c:v>
                </c:pt>
                <c:pt idx="21150">
                  <c:v>865.46059500000001</c:v>
                </c:pt>
                <c:pt idx="21151">
                  <c:v>865.40958860000001</c:v>
                </c:pt>
                <c:pt idx="21152">
                  <c:v>864.47263129999999</c:v>
                </c:pt>
                <c:pt idx="21153">
                  <c:v>863.89901180000004</c:v>
                </c:pt>
                <c:pt idx="21154">
                  <c:v>863.77655789999994</c:v>
                </c:pt>
                <c:pt idx="21155">
                  <c:v>863.65611569999999</c:v>
                </c:pt>
                <c:pt idx="21156">
                  <c:v>863.62919669999997</c:v>
                </c:pt>
                <c:pt idx="21157">
                  <c:v>863.56264759999999</c:v>
                </c:pt>
                <c:pt idx="21158">
                  <c:v>863.20861249999996</c:v>
                </c:pt>
                <c:pt idx="21159">
                  <c:v>863.13291519999996</c:v>
                </c:pt>
                <c:pt idx="21160">
                  <c:v>863.07382010000003</c:v>
                </c:pt>
                <c:pt idx="21161">
                  <c:v>862.54794900000002</c:v>
                </c:pt>
                <c:pt idx="21162">
                  <c:v>862.38848329999996</c:v>
                </c:pt>
                <c:pt idx="21163">
                  <c:v>862.37446799999998</c:v>
                </c:pt>
                <c:pt idx="21164">
                  <c:v>862.08832940000002</c:v>
                </c:pt>
                <c:pt idx="21165">
                  <c:v>862.07761689999995</c:v>
                </c:pt>
                <c:pt idx="21166">
                  <c:v>861.96547759999999</c:v>
                </c:pt>
                <c:pt idx="21167">
                  <c:v>861.54835089999995</c:v>
                </c:pt>
                <c:pt idx="21168">
                  <c:v>859.97346449999998</c:v>
                </c:pt>
                <c:pt idx="21169">
                  <c:v>859.43149679999999</c:v>
                </c:pt>
                <c:pt idx="21170">
                  <c:v>859.3104998</c:v>
                </c:pt>
                <c:pt idx="21171">
                  <c:v>859.29321479999999</c:v>
                </c:pt>
                <c:pt idx="21172">
                  <c:v>859.01916240000003</c:v>
                </c:pt>
                <c:pt idx="21173">
                  <c:v>858.64432880000004</c:v>
                </c:pt>
                <c:pt idx="21174">
                  <c:v>858.15553469999998</c:v>
                </c:pt>
                <c:pt idx="21175">
                  <c:v>857.57864619999998</c:v>
                </c:pt>
                <c:pt idx="21176">
                  <c:v>857.47766969999998</c:v>
                </c:pt>
                <c:pt idx="21177">
                  <c:v>857.08408380000003</c:v>
                </c:pt>
                <c:pt idx="21178">
                  <c:v>856.67097550000005</c:v>
                </c:pt>
                <c:pt idx="21179">
                  <c:v>856.392067</c:v>
                </c:pt>
                <c:pt idx="21180">
                  <c:v>855.80292850000001</c:v>
                </c:pt>
                <c:pt idx="21181">
                  <c:v>855.48345840000002</c:v>
                </c:pt>
                <c:pt idx="21182">
                  <c:v>855.30895050000004</c:v>
                </c:pt>
                <c:pt idx="21183">
                  <c:v>855.20333289999996</c:v>
                </c:pt>
                <c:pt idx="21184">
                  <c:v>855.09382740000001</c:v>
                </c:pt>
                <c:pt idx="21185">
                  <c:v>855.08761419999996</c:v>
                </c:pt>
                <c:pt idx="21186">
                  <c:v>854.83851189999996</c:v>
                </c:pt>
                <c:pt idx="21187">
                  <c:v>854.67254019999996</c:v>
                </c:pt>
                <c:pt idx="21188">
                  <c:v>854.46816379999996</c:v>
                </c:pt>
                <c:pt idx="21189">
                  <c:v>854.34087079999995</c:v>
                </c:pt>
                <c:pt idx="21190">
                  <c:v>853.40476260000003</c:v>
                </c:pt>
                <c:pt idx="21191">
                  <c:v>853.38033150000001</c:v>
                </c:pt>
                <c:pt idx="21192">
                  <c:v>852.96718190000001</c:v>
                </c:pt>
                <c:pt idx="21193">
                  <c:v>852.58161749999999</c:v>
                </c:pt>
                <c:pt idx="21194">
                  <c:v>852.31880320000005</c:v>
                </c:pt>
                <c:pt idx="21195">
                  <c:v>852.07939520000002</c:v>
                </c:pt>
                <c:pt idx="21196">
                  <c:v>851.95943669999997</c:v>
                </c:pt>
                <c:pt idx="21197">
                  <c:v>851.49669930000005</c:v>
                </c:pt>
                <c:pt idx="21198">
                  <c:v>850.93676749999997</c:v>
                </c:pt>
                <c:pt idx="21199">
                  <c:v>849.99768500000005</c:v>
                </c:pt>
                <c:pt idx="21200">
                  <c:v>849.76023029999999</c:v>
                </c:pt>
                <c:pt idx="21201">
                  <c:v>849.67930330000002</c:v>
                </c:pt>
                <c:pt idx="21202">
                  <c:v>849.40021400000001</c:v>
                </c:pt>
                <c:pt idx="21203">
                  <c:v>849.26302550000003</c:v>
                </c:pt>
                <c:pt idx="21204">
                  <c:v>849.24357640000005</c:v>
                </c:pt>
                <c:pt idx="21205">
                  <c:v>848.97448599999996</c:v>
                </c:pt>
                <c:pt idx="21206">
                  <c:v>848.3343208</c:v>
                </c:pt>
                <c:pt idx="21207">
                  <c:v>845.48844759999997</c:v>
                </c:pt>
                <c:pt idx="21208">
                  <c:v>845.44465230000003</c:v>
                </c:pt>
                <c:pt idx="21209">
                  <c:v>845.08387560000006</c:v>
                </c:pt>
                <c:pt idx="21210">
                  <c:v>845.07075980000002</c:v>
                </c:pt>
                <c:pt idx="21211">
                  <c:v>844.80515869999999</c:v>
                </c:pt>
                <c:pt idx="21212">
                  <c:v>844.78302559999997</c:v>
                </c:pt>
                <c:pt idx="21213">
                  <c:v>844.70713369999999</c:v>
                </c:pt>
                <c:pt idx="21214">
                  <c:v>844.58423049999999</c:v>
                </c:pt>
                <c:pt idx="21215">
                  <c:v>844.49630019999995</c:v>
                </c:pt>
                <c:pt idx="21216">
                  <c:v>844.37333809999996</c:v>
                </c:pt>
                <c:pt idx="21217">
                  <c:v>843.92869150000001</c:v>
                </c:pt>
                <c:pt idx="21218">
                  <c:v>843.85339280000005</c:v>
                </c:pt>
                <c:pt idx="21219">
                  <c:v>843.80081329999996</c:v>
                </c:pt>
                <c:pt idx="21220">
                  <c:v>843.77535250000005</c:v>
                </c:pt>
                <c:pt idx="21221">
                  <c:v>843.72179400000005</c:v>
                </c:pt>
                <c:pt idx="21222">
                  <c:v>843.60777929999995</c:v>
                </c:pt>
                <c:pt idx="21223">
                  <c:v>843.25615349999998</c:v>
                </c:pt>
                <c:pt idx="21224">
                  <c:v>843.20074250000005</c:v>
                </c:pt>
                <c:pt idx="21225">
                  <c:v>843.09900340000002</c:v>
                </c:pt>
                <c:pt idx="21226">
                  <c:v>842.40078029999995</c:v>
                </c:pt>
                <c:pt idx="21227">
                  <c:v>842.03188079999995</c:v>
                </c:pt>
                <c:pt idx="21228">
                  <c:v>841.7653024</c:v>
                </c:pt>
                <c:pt idx="21229">
                  <c:v>841.37096640000004</c:v>
                </c:pt>
                <c:pt idx="21230">
                  <c:v>841.20140019999997</c:v>
                </c:pt>
                <c:pt idx="21231">
                  <c:v>841.06295620000003</c:v>
                </c:pt>
                <c:pt idx="21232">
                  <c:v>840.57702800000004</c:v>
                </c:pt>
                <c:pt idx="21233">
                  <c:v>840.14603850000003</c:v>
                </c:pt>
                <c:pt idx="21234">
                  <c:v>840.08389150000005</c:v>
                </c:pt>
                <c:pt idx="21235">
                  <c:v>839.75751439999999</c:v>
                </c:pt>
                <c:pt idx="21236">
                  <c:v>839.1129128</c:v>
                </c:pt>
                <c:pt idx="21237">
                  <c:v>838.61913449999997</c:v>
                </c:pt>
                <c:pt idx="21238">
                  <c:v>838.1430325</c:v>
                </c:pt>
                <c:pt idx="21239">
                  <c:v>838.04011000000003</c:v>
                </c:pt>
                <c:pt idx="21240">
                  <c:v>837.8988233</c:v>
                </c:pt>
                <c:pt idx="21241">
                  <c:v>837.61462029999996</c:v>
                </c:pt>
                <c:pt idx="21242">
                  <c:v>837.45569190000003</c:v>
                </c:pt>
                <c:pt idx="21243">
                  <c:v>837.2767308</c:v>
                </c:pt>
                <c:pt idx="21244">
                  <c:v>837.16393500000004</c:v>
                </c:pt>
                <c:pt idx="21245">
                  <c:v>836.82790850000004</c:v>
                </c:pt>
                <c:pt idx="21246">
                  <c:v>836.69534120000003</c:v>
                </c:pt>
                <c:pt idx="21247">
                  <c:v>836.55352040000002</c:v>
                </c:pt>
                <c:pt idx="21248">
                  <c:v>836.26817570000003</c:v>
                </c:pt>
                <c:pt idx="21249">
                  <c:v>835.86247289999994</c:v>
                </c:pt>
                <c:pt idx="21250">
                  <c:v>835.81340809999995</c:v>
                </c:pt>
                <c:pt idx="21251">
                  <c:v>835.81248579999999</c:v>
                </c:pt>
                <c:pt idx="21252">
                  <c:v>835.66903569999999</c:v>
                </c:pt>
                <c:pt idx="21253">
                  <c:v>835.64240919999997</c:v>
                </c:pt>
                <c:pt idx="21254">
                  <c:v>835.28626080000004</c:v>
                </c:pt>
                <c:pt idx="21255">
                  <c:v>834.58820820000005</c:v>
                </c:pt>
                <c:pt idx="21256">
                  <c:v>834.24511010000003</c:v>
                </c:pt>
                <c:pt idx="21257">
                  <c:v>834.04193840000005</c:v>
                </c:pt>
                <c:pt idx="21258">
                  <c:v>833.84047629999998</c:v>
                </c:pt>
                <c:pt idx="21259">
                  <c:v>833.77754619999996</c:v>
                </c:pt>
                <c:pt idx="21260">
                  <c:v>833.74208410000006</c:v>
                </c:pt>
                <c:pt idx="21261">
                  <c:v>833.49075119999998</c:v>
                </c:pt>
                <c:pt idx="21262">
                  <c:v>833.47782940000002</c:v>
                </c:pt>
                <c:pt idx="21263">
                  <c:v>833.21252930000003</c:v>
                </c:pt>
                <c:pt idx="21264">
                  <c:v>833.00907800000004</c:v>
                </c:pt>
                <c:pt idx="21265">
                  <c:v>832.77951710000002</c:v>
                </c:pt>
                <c:pt idx="21266">
                  <c:v>832.32528660000003</c:v>
                </c:pt>
                <c:pt idx="21267">
                  <c:v>831.77736440000001</c:v>
                </c:pt>
                <c:pt idx="21268">
                  <c:v>831.60960769999997</c:v>
                </c:pt>
                <c:pt idx="21269">
                  <c:v>831.41797650000001</c:v>
                </c:pt>
                <c:pt idx="21270">
                  <c:v>830.4953289</c:v>
                </c:pt>
                <c:pt idx="21271">
                  <c:v>829.97616459999995</c:v>
                </c:pt>
                <c:pt idx="21272">
                  <c:v>829.53495109999994</c:v>
                </c:pt>
                <c:pt idx="21273">
                  <c:v>829.42209330000003</c:v>
                </c:pt>
                <c:pt idx="21274">
                  <c:v>829.25610749999998</c:v>
                </c:pt>
                <c:pt idx="21275">
                  <c:v>829.13531350000005</c:v>
                </c:pt>
                <c:pt idx="21276">
                  <c:v>828.83440250000001</c:v>
                </c:pt>
                <c:pt idx="21277">
                  <c:v>828.72686309999995</c:v>
                </c:pt>
                <c:pt idx="21278">
                  <c:v>828.70652099999995</c:v>
                </c:pt>
                <c:pt idx="21279">
                  <c:v>828.57920420000005</c:v>
                </c:pt>
                <c:pt idx="21280">
                  <c:v>828.57128479999994</c:v>
                </c:pt>
                <c:pt idx="21281">
                  <c:v>828.5236582</c:v>
                </c:pt>
                <c:pt idx="21282">
                  <c:v>828.46619869999995</c:v>
                </c:pt>
                <c:pt idx="21283">
                  <c:v>827.96845199999996</c:v>
                </c:pt>
                <c:pt idx="21284">
                  <c:v>827.96012729999995</c:v>
                </c:pt>
                <c:pt idx="21285">
                  <c:v>827.77271640000004</c:v>
                </c:pt>
                <c:pt idx="21286">
                  <c:v>827.44373529999996</c:v>
                </c:pt>
                <c:pt idx="21287">
                  <c:v>827.30852319999997</c:v>
                </c:pt>
                <c:pt idx="21288">
                  <c:v>827.06633109999996</c:v>
                </c:pt>
                <c:pt idx="21289">
                  <c:v>826.91689799999995</c:v>
                </c:pt>
                <c:pt idx="21290">
                  <c:v>826.29911730000003</c:v>
                </c:pt>
                <c:pt idx="21291">
                  <c:v>826.28626699999995</c:v>
                </c:pt>
                <c:pt idx="21292">
                  <c:v>826.01558620000003</c:v>
                </c:pt>
                <c:pt idx="21293">
                  <c:v>824.49020970000004</c:v>
                </c:pt>
                <c:pt idx="21294">
                  <c:v>824.2928766</c:v>
                </c:pt>
                <c:pt idx="21295">
                  <c:v>824.19363959999998</c:v>
                </c:pt>
                <c:pt idx="21296">
                  <c:v>823.88059569999996</c:v>
                </c:pt>
                <c:pt idx="21297">
                  <c:v>823.6606994</c:v>
                </c:pt>
                <c:pt idx="21298">
                  <c:v>823.52558899999997</c:v>
                </c:pt>
                <c:pt idx="21299">
                  <c:v>823.22017300000005</c:v>
                </c:pt>
                <c:pt idx="21300">
                  <c:v>822.64419410000005</c:v>
                </c:pt>
                <c:pt idx="21301">
                  <c:v>822.60967679999999</c:v>
                </c:pt>
                <c:pt idx="21302">
                  <c:v>822.47989280000002</c:v>
                </c:pt>
                <c:pt idx="21303">
                  <c:v>822.46505330000002</c:v>
                </c:pt>
                <c:pt idx="21304">
                  <c:v>822.32474969999998</c:v>
                </c:pt>
                <c:pt idx="21305">
                  <c:v>821.38989509999999</c:v>
                </c:pt>
                <c:pt idx="21306">
                  <c:v>821.33161570000004</c:v>
                </c:pt>
                <c:pt idx="21307">
                  <c:v>821.26662929999998</c:v>
                </c:pt>
                <c:pt idx="21308">
                  <c:v>820.82898360000002</c:v>
                </c:pt>
                <c:pt idx="21309">
                  <c:v>820.8186895</c:v>
                </c:pt>
                <c:pt idx="21310">
                  <c:v>820.36378109999998</c:v>
                </c:pt>
                <c:pt idx="21311">
                  <c:v>819.78739919999998</c:v>
                </c:pt>
                <c:pt idx="21312">
                  <c:v>819.71107940000002</c:v>
                </c:pt>
                <c:pt idx="21313">
                  <c:v>819.48007580000001</c:v>
                </c:pt>
                <c:pt idx="21314">
                  <c:v>819.40773220000005</c:v>
                </c:pt>
                <c:pt idx="21315">
                  <c:v>819.31573019999996</c:v>
                </c:pt>
                <c:pt idx="21316">
                  <c:v>818.80329500000005</c:v>
                </c:pt>
                <c:pt idx="21317">
                  <c:v>818.79067750000002</c:v>
                </c:pt>
                <c:pt idx="21318">
                  <c:v>818.69193040000005</c:v>
                </c:pt>
                <c:pt idx="21319">
                  <c:v>818.41737350000005</c:v>
                </c:pt>
                <c:pt idx="21320">
                  <c:v>817.49076979999995</c:v>
                </c:pt>
                <c:pt idx="21321">
                  <c:v>817.46563030000004</c:v>
                </c:pt>
                <c:pt idx="21322">
                  <c:v>816.85490879999998</c:v>
                </c:pt>
                <c:pt idx="21323">
                  <c:v>816.54350639999996</c:v>
                </c:pt>
                <c:pt idx="21324">
                  <c:v>816.4305617</c:v>
                </c:pt>
                <c:pt idx="21325">
                  <c:v>816.39558899999997</c:v>
                </c:pt>
                <c:pt idx="21326">
                  <c:v>816.37055180000004</c:v>
                </c:pt>
                <c:pt idx="21327">
                  <c:v>816.20382170000005</c:v>
                </c:pt>
                <c:pt idx="21328">
                  <c:v>816.20013649999999</c:v>
                </c:pt>
                <c:pt idx="21329">
                  <c:v>816.14567150000005</c:v>
                </c:pt>
                <c:pt idx="21330">
                  <c:v>816.11622109999996</c:v>
                </c:pt>
                <c:pt idx="21331">
                  <c:v>816.10412819999999</c:v>
                </c:pt>
                <c:pt idx="21332">
                  <c:v>816.02350690000003</c:v>
                </c:pt>
                <c:pt idx="21333">
                  <c:v>815.85808840000004</c:v>
                </c:pt>
                <c:pt idx="21334">
                  <c:v>815.76141619999999</c:v>
                </c:pt>
                <c:pt idx="21335">
                  <c:v>815.7060123</c:v>
                </c:pt>
                <c:pt idx="21336">
                  <c:v>815.67142279999996</c:v>
                </c:pt>
                <c:pt idx="21337">
                  <c:v>815.10993610000003</c:v>
                </c:pt>
                <c:pt idx="21338">
                  <c:v>814.80073119999997</c:v>
                </c:pt>
                <c:pt idx="21339">
                  <c:v>814.7073097</c:v>
                </c:pt>
                <c:pt idx="21340">
                  <c:v>814.65526120000004</c:v>
                </c:pt>
                <c:pt idx="21341">
                  <c:v>814.61751949999996</c:v>
                </c:pt>
                <c:pt idx="21342">
                  <c:v>814.46682950000002</c:v>
                </c:pt>
                <c:pt idx="21343">
                  <c:v>814.27482750000001</c:v>
                </c:pt>
                <c:pt idx="21344">
                  <c:v>814.05633169999999</c:v>
                </c:pt>
                <c:pt idx="21345">
                  <c:v>813.62264530000004</c:v>
                </c:pt>
                <c:pt idx="21346">
                  <c:v>813.53141779999999</c:v>
                </c:pt>
                <c:pt idx="21347">
                  <c:v>813.16225810000003</c:v>
                </c:pt>
                <c:pt idx="21348">
                  <c:v>813.06526510000003</c:v>
                </c:pt>
                <c:pt idx="21349">
                  <c:v>812.60637429999997</c:v>
                </c:pt>
                <c:pt idx="21350">
                  <c:v>812.37697370000001</c:v>
                </c:pt>
                <c:pt idx="21351">
                  <c:v>812.32665310000004</c:v>
                </c:pt>
                <c:pt idx="21352">
                  <c:v>811.30103799999995</c:v>
                </c:pt>
                <c:pt idx="21353">
                  <c:v>810.71703500000001</c:v>
                </c:pt>
                <c:pt idx="21354">
                  <c:v>810.68169420000004</c:v>
                </c:pt>
                <c:pt idx="21355">
                  <c:v>810.51001789999998</c:v>
                </c:pt>
                <c:pt idx="21356">
                  <c:v>810.41896120000001</c:v>
                </c:pt>
                <c:pt idx="21357">
                  <c:v>810.34821079999995</c:v>
                </c:pt>
                <c:pt idx="21358">
                  <c:v>810.32919319999996</c:v>
                </c:pt>
                <c:pt idx="21359">
                  <c:v>810.02017260000002</c:v>
                </c:pt>
                <c:pt idx="21360">
                  <c:v>810.00845140000001</c:v>
                </c:pt>
                <c:pt idx="21361">
                  <c:v>809.13525200000004</c:v>
                </c:pt>
                <c:pt idx="21362">
                  <c:v>808.75852029999999</c:v>
                </c:pt>
                <c:pt idx="21363">
                  <c:v>808.60369019999996</c:v>
                </c:pt>
                <c:pt idx="21364">
                  <c:v>808.30418929999996</c:v>
                </c:pt>
                <c:pt idx="21365">
                  <c:v>808.21542829999999</c:v>
                </c:pt>
                <c:pt idx="21366">
                  <c:v>808.21217869999998</c:v>
                </c:pt>
                <c:pt idx="21367">
                  <c:v>808.1383654</c:v>
                </c:pt>
                <c:pt idx="21368">
                  <c:v>808.07298860000003</c:v>
                </c:pt>
                <c:pt idx="21369">
                  <c:v>807.51310690000003</c:v>
                </c:pt>
                <c:pt idx="21370">
                  <c:v>807.29685010000003</c:v>
                </c:pt>
                <c:pt idx="21371">
                  <c:v>807.12137949999999</c:v>
                </c:pt>
                <c:pt idx="21372">
                  <c:v>807.09695910000005</c:v>
                </c:pt>
                <c:pt idx="21373">
                  <c:v>806.95862550000004</c:v>
                </c:pt>
                <c:pt idx="21374">
                  <c:v>806.39584290000005</c:v>
                </c:pt>
                <c:pt idx="21375">
                  <c:v>806.31528560000004</c:v>
                </c:pt>
                <c:pt idx="21376">
                  <c:v>806.11069799999996</c:v>
                </c:pt>
                <c:pt idx="21377">
                  <c:v>805.63422379999997</c:v>
                </c:pt>
                <c:pt idx="21378">
                  <c:v>805.47855000000004</c:v>
                </c:pt>
                <c:pt idx="21379">
                  <c:v>805.23074699999995</c:v>
                </c:pt>
                <c:pt idx="21380">
                  <c:v>804.90043100000003</c:v>
                </c:pt>
                <c:pt idx="21381">
                  <c:v>804.69889360000002</c:v>
                </c:pt>
                <c:pt idx="21382">
                  <c:v>804.54648039999995</c:v>
                </c:pt>
                <c:pt idx="21383">
                  <c:v>804.45409900000004</c:v>
                </c:pt>
                <c:pt idx="21384">
                  <c:v>804.38018339999996</c:v>
                </c:pt>
                <c:pt idx="21385">
                  <c:v>803.86314579999998</c:v>
                </c:pt>
                <c:pt idx="21386">
                  <c:v>803.51590699999997</c:v>
                </c:pt>
                <c:pt idx="21387">
                  <c:v>802.64087830000005</c:v>
                </c:pt>
                <c:pt idx="21388">
                  <c:v>802.10310289999995</c:v>
                </c:pt>
                <c:pt idx="21389">
                  <c:v>801.69773499999997</c:v>
                </c:pt>
                <c:pt idx="21390">
                  <c:v>801.26689910000005</c:v>
                </c:pt>
                <c:pt idx="21391">
                  <c:v>801.21215459999996</c:v>
                </c:pt>
                <c:pt idx="21392">
                  <c:v>800.8261579</c:v>
                </c:pt>
                <c:pt idx="21393">
                  <c:v>800.80524149999997</c:v>
                </c:pt>
                <c:pt idx="21394">
                  <c:v>800.37489149999999</c:v>
                </c:pt>
                <c:pt idx="21395">
                  <c:v>799.46702300000004</c:v>
                </c:pt>
                <c:pt idx="21396">
                  <c:v>799.44234970000002</c:v>
                </c:pt>
                <c:pt idx="21397">
                  <c:v>799.16133609999997</c:v>
                </c:pt>
                <c:pt idx="21398">
                  <c:v>798.58738029999995</c:v>
                </c:pt>
                <c:pt idx="21399">
                  <c:v>797.98179900000002</c:v>
                </c:pt>
                <c:pt idx="21400">
                  <c:v>797.63439970000002</c:v>
                </c:pt>
                <c:pt idx="21401">
                  <c:v>797.16953269999999</c:v>
                </c:pt>
                <c:pt idx="21402">
                  <c:v>797.00035370000001</c:v>
                </c:pt>
                <c:pt idx="21403">
                  <c:v>796.25096180000003</c:v>
                </c:pt>
                <c:pt idx="21404">
                  <c:v>795.97377979999999</c:v>
                </c:pt>
                <c:pt idx="21405">
                  <c:v>795.9094053</c:v>
                </c:pt>
                <c:pt idx="21406">
                  <c:v>795.25073910000003</c:v>
                </c:pt>
                <c:pt idx="21407">
                  <c:v>794.73533329999998</c:v>
                </c:pt>
                <c:pt idx="21408">
                  <c:v>794.63472300000001</c:v>
                </c:pt>
                <c:pt idx="21409">
                  <c:v>794.28228379999996</c:v>
                </c:pt>
                <c:pt idx="21410">
                  <c:v>793.8788826</c:v>
                </c:pt>
                <c:pt idx="21411">
                  <c:v>793.82101179999995</c:v>
                </c:pt>
                <c:pt idx="21412">
                  <c:v>793.67258070000003</c:v>
                </c:pt>
                <c:pt idx="21413">
                  <c:v>793.62032550000004</c:v>
                </c:pt>
                <c:pt idx="21414">
                  <c:v>793.51174920000005</c:v>
                </c:pt>
                <c:pt idx="21415">
                  <c:v>792.49028869999995</c:v>
                </c:pt>
                <c:pt idx="21416">
                  <c:v>792.14358760000005</c:v>
                </c:pt>
                <c:pt idx="21417">
                  <c:v>792.1427228</c:v>
                </c:pt>
                <c:pt idx="21418">
                  <c:v>792.13446309999995</c:v>
                </c:pt>
                <c:pt idx="21419">
                  <c:v>791.28844600000002</c:v>
                </c:pt>
                <c:pt idx="21420">
                  <c:v>790.41296739999996</c:v>
                </c:pt>
                <c:pt idx="21421">
                  <c:v>790.1204583</c:v>
                </c:pt>
                <c:pt idx="21422">
                  <c:v>790.0813349</c:v>
                </c:pt>
                <c:pt idx="21423">
                  <c:v>789.1613605</c:v>
                </c:pt>
                <c:pt idx="21424">
                  <c:v>788.78229510000006</c:v>
                </c:pt>
                <c:pt idx="21425">
                  <c:v>788.3947938</c:v>
                </c:pt>
                <c:pt idx="21426">
                  <c:v>787.70096039999999</c:v>
                </c:pt>
                <c:pt idx="21427">
                  <c:v>787.19857560000003</c:v>
                </c:pt>
                <c:pt idx="21428">
                  <c:v>786.57547060000002</c:v>
                </c:pt>
                <c:pt idx="21429">
                  <c:v>786.0825969</c:v>
                </c:pt>
                <c:pt idx="21430">
                  <c:v>786.00957659999995</c:v>
                </c:pt>
                <c:pt idx="21431">
                  <c:v>785.9533338</c:v>
                </c:pt>
                <c:pt idx="21432">
                  <c:v>785.8764559</c:v>
                </c:pt>
                <c:pt idx="21433">
                  <c:v>784.36316420000003</c:v>
                </c:pt>
                <c:pt idx="21434">
                  <c:v>783.95802070000002</c:v>
                </c:pt>
                <c:pt idx="21435">
                  <c:v>783.92947219999996</c:v>
                </c:pt>
                <c:pt idx="21436">
                  <c:v>783.73125819999996</c:v>
                </c:pt>
                <c:pt idx="21437">
                  <c:v>783.61475989999997</c:v>
                </c:pt>
                <c:pt idx="21438">
                  <c:v>783.60374969999998</c:v>
                </c:pt>
                <c:pt idx="21439">
                  <c:v>783.33512559999997</c:v>
                </c:pt>
                <c:pt idx="21440">
                  <c:v>783.1650707</c:v>
                </c:pt>
                <c:pt idx="21441">
                  <c:v>782.40878599999996</c:v>
                </c:pt>
                <c:pt idx="21442">
                  <c:v>782.32672869999999</c:v>
                </c:pt>
                <c:pt idx="21443">
                  <c:v>782.15362300000004</c:v>
                </c:pt>
                <c:pt idx="21444">
                  <c:v>782.14263070000004</c:v>
                </c:pt>
                <c:pt idx="21445">
                  <c:v>781.2687856</c:v>
                </c:pt>
                <c:pt idx="21446">
                  <c:v>781.17635410000003</c:v>
                </c:pt>
                <c:pt idx="21447">
                  <c:v>781.05289200000004</c:v>
                </c:pt>
                <c:pt idx="21448">
                  <c:v>780.95033869999997</c:v>
                </c:pt>
                <c:pt idx="21449">
                  <c:v>780.58948339999995</c:v>
                </c:pt>
                <c:pt idx="21450">
                  <c:v>779.48431970000001</c:v>
                </c:pt>
                <c:pt idx="21451">
                  <c:v>779.39453990000004</c:v>
                </c:pt>
                <c:pt idx="21452">
                  <c:v>779.29219920000003</c:v>
                </c:pt>
                <c:pt idx="21453">
                  <c:v>778.39235199999996</c:v>
                </c:pt>
                <c:pt idx="21454">
                  <c:v>778.1876929</c:v>
                </c:pt>
                <c:pt idx="21455">
                  <c:v>777.46381269999995</c:v>
                </c:pt>
                <c:pt idx="21456">
                  <c:v>776.92427450000002</c:v>
                </c:pt>
                <c:pt idx="21457">
                  <c:v>776.90633720000005</c:v>
                </c:pt>
                <c:pt idx="21458">
                  <c:v>776.64445130000001</c:v>
                </c:pt>
                <c:pt idx="21459">
                  <c:v>776.5805957</c:v>
                </c:pt>
                <c:pt idx="21460">
                  <c:v>775.81149770000002</c:v>
                </c:pt>
                <c:pt idx="21461">
                  <c:v>775.48885459999997</c:v>
                </c:pt>
                <c:pt idx="21462">
                  <c:v>775.47506620000001</c:v>
                </c:pt>
                <c:pt idx="21463">
                  <c:v>775.46948569999995</c:v>
                </c:pt>
                <c:pt idx="21464">
                  <c:v>775.26209080000001</c:v>
                </c:pt>
                <c:pt idx="21465">
                  <c:v>773.25410580000005</c:v>
                </c:pt>
                <c:pt idx="21466">
                  <c:v>772.20401809999998</c:v>
                </c:pt>
                <c:pt idx="21467">
                  <c:v>772.16296439999996</c:v>
                </c:pt>
                <c:pt idx="21468">
                  <c:v>771.45243249999999</c:v>
                </c:pt>
                <c:pt idx="21469">
                  <c:v>771.44565369999998</c:v>
                </c:pt>
                <c:pt idx="21470">
                  <c:v>771.1498259</c:v>
                </c:pt>
                <c:pt idx="21471">
                  <c:v>770.98168680000003</c:v>
                </c:pt>
                <c:pt idx="21472">
                  <c:v>770.8962454</c:v>
                </c:pt>
                <c:pt idx="21473">
                  <c:v>770.77173470000002</c:v>
                </c:pt>
                <c:pt idx="21474">
                  <c:v>770.74815139999998</c:v>
                </c:pt>
                <c:pt idx="21475">
                  <c:v>770.62979229999996</c:v>
                </c:pt>
                <c:pt idx="21476">
                  <c:v>770.46287299999995</c:v>
                </c:pt>
                <c:pt idx="21477">
                  <c:v>770.08210570000006</c:v>
                </c:pt>
                <c:pt idx="21478">
                  <c:v>770.06317379999996</c:v>
                </c:pt>
                <c:pt idx="21479">
                  <c:v>769.92648210000004</c:v>
                </c:pt>
                <c:pt idx="21480">
                  <c:v>769.7773727</c:v>
                </c:pt>
                <c:pt idx="21481">
                  <c:v>769.63185840000006</c:v>
                </c:pt>
                <c:pt idx="21482">
                  <c:v>767.21300989999997</c:v>
                </c:pt>
                <c:pt idx="21483">
                  <c:v>766.31213460000004</c:v>
                </c:pt>
                <c:pt idx="21484">
                  <c:v>764.9626346</c:v>
                </c:pt>
                <c:pt idx="21485">
                  <c:v>764.49779920000003</c:v>
                </c:pt>
                <c:pt idx="21486">
                  <c:v>764.37054699999999</c:v>
                </c:pt>
                <c:pt idx="21487">
                  <c:v>764.19151950000003</c:v>
                </c:pt>
                <c:pt idx="21488">
                  <c:v>763.97903529999996</c:v>
                </c:pt>
                <c:pt idx="21489">
                  <c:v>763.90651909999997</c:v>
                </c:pt>
                <c:pt idx="21490">
                  <c:v>763.83445470000004</c:v>
                </c:pt>
                <c:pt idx="21491">
                  <c:v>763.34640079999997</c:v>
                </c:pt>
                <c:pt idx="21492">
                  <c:v>763.29583439999999</c:v>
                </c:pt>
                <c:pt idx="21493">
                  <c:v>763.26180409999995</c:v>
                </c:pt>
                <c:pt idx="21494">
                  <c:v>762.98018139999999</c:v>
                </c:pt>
                <c:pt idx="21495">
                  <c:v>762.66691969999999</c:v>
                </c:pt>
                <c:pt idx="21496">
                  <c:v>762.66300739999997</c:v>
                </c:pt>
                <c:pt idx="21497">
                  <c:v>762.08908599999995</c:v>
                </c:pt>
                <c:pt idx="21498">
                  <c:v>761.78291850000005</c:v>
                </c:pt>
                <c:pt idx="21499">
                  <c:v>761.48366590000001</c:v>
                </c:pt>
                <c:pt idx="21500">
                  <c:v>760.85774749999996</c:v>
                </c:pt>
                <c:pt idx="21501">
                  <c:v>760.58602840000003</c:v>
                </c:pt>
                <c:pt idx="21502">
                  <c:v>760.43274289999999</c:v>
                </c:pt>
                <c:pt idx="21503">
                  <c:v>760.338075</c:v>
                </c:pt>
                <c:pt idx="21504">
                  <c:v>759.45271070000001</c:v>
                </c:pt>
                <c:pt idx="21505">
                  <c:v>759.09351890000005</c:v>
                </c:pt>
                <c:pt idx="21506">
                  <c:v>758.3901406</c:v>
                </c:pt>
                <c:pt idx="21507">
                  <c:v>758.17970300000002</c:v>
                </c:pt>
                <c:pt idx="21508">
                  <c:v>758.12046720000001</c:v>
                </c:pt>
                <c:pt idx="21509">
                  <c:v>758.10690390000002</c:v>
                </c:pt>
                <c:pt idx="21510">
                  <c:v>757.80306410000003</c:v>
                </c:pt>
                <c:pt idx="21511">
                  <c:v>757.58158879999996</c:v>
                </c:pt>
                <c:pt idx="21512">
                  <c:v>757.3591811</c:v>
                </c:pt>
                <c:pt idx="21513">
                  <c:v>757.19233680000002</c:v>
                </c:pt>
                <c:pt idx="21514">
                  <c:v>757.10027560000003</c:v>
                </c:pt>
                <c:pt idx="21515">
                  <c:v>756.91746149999994</c:v>
                </c:pt>
                <c:pt idx="21516">
                  <c:v>756.90954450000004</c:v>
                </c:pt>
                <c:pt idx="21517">
                  <c:v>756.85598549999997</c:v>
                </c:pt>
                <c:pt idx="21518">
                  <c:v>756.7616683</c:v>
                </c:pt>
                <c:pt idx="21519">
                  <c:v>756.71959909999998</c:v>
                </c:pt>
                <c:pt idx="21520">
                  <c:v>756.58503459999997</c:v>
                </c:pt>
                <c:pt idx="21521">
                  <c:v>756.22788519999995</c:v>
                </c:pt>
                <c:pt idx="21522">
                  <c:v>756.19561480000004</c:v>
                </c:pt>
                <c:pt idx="21523">
                  <c:v>755.88413509999998</c:v>
                </c:pt>
                <c:pt idx="21524">
                  <c:v>755.85135969999999</c:v>
                </c:pt>
                <c:pt idx="21525">
                  <c:v>755.81625540000005</c:v>
                </c:pt>
                <c:pt idx="21526">
                  <c:v>755.44364919999998</c:v>
                </c:pt>
                <c:pt idx="21527">
                  <c:v>755.07282940000005</c:v>
                </c:pt>
                <c:pt idx="21528">
                  <c:v>754.49161040000001</c:v>
                </c:pt>
                <c:pt idx="21529">
                  <c:v>754.39165679999996</c:v>
                </c:pt>
                <c:pt idx="21530">
                  <c:v>754.27892489999999</c:v>
                </c:pt>
                <c:pt idx="21531">
                  <c:v>753.77880909999999</c:v>
                </c:pt>
                <c:pt idx="21532">
                  <c:v>753.67065270000001</c:v>
                </c:pt>
                <c:pt idx="21533">
                  <c:v>753.27800679999996</c:v>
                </c:pt>
                <c:pt idx="21534">
                  <c:v>753.08905579999998</c:v>
                </c:pt>
                <c:pt idx="21535">
                  <c:v>752.72216790000004</c:v>
                </c:pt>
                <c:pt idx="21536">
                  <c:v>752.33814710000001</c:v>
                </c:pt>
                <c:pt idx="21537">
                  <c:v>752.21382670000003</c:v>
                </c:pt>
                <c:pt idx="21538">
                  <c:v>752.19053399999996</c:v>
                </c:pt>
                <c:pt idx="21539">
                  <c:v>752.04505470000004</c:v>
                </c:pt>
                <c:pt idx="21540">
                  <c:v>751.70419530000004</c:v>
                </c:pt>
                <c:pt idx="21541">
                  <c:v>751.04759869999998</c:v>
                </c:pt>
                <c:pt idx="21542">
                  <c:v>750.96732680000002</c:v>
                </c:pt>
                <c:pt idx="21543">
                  <c:v>750.89115560000005</c:v>
                </c:pt>
                <c:pt idx="21544">
                  <c:v>750.77380459999995</c:v>
                </c:pt>
                <c:pt idx="21545">
                  <c:v>750.52916379999999</c:v>
                </c:pt>
                <c:pt idx="21546">
                  <c:v>750.11100269999997</c:v>
                </c:pt>
                <c:pt idx="21547">
                  <c:v>749.44271819999994</c:v>
                </c:pt>
                <c:pt idx="21548">
                  <c:v>749.28535850000003</c:v>
                </c:pt>
                <c:pt idx="21549">
                  <c:v>749.23290050000003</c:v>
                </c:pt>
                <c:pt idx="21550">
                  <c:v>749.20234400000004</c:v>
                </c:pt>
                <c:pt idx="21551">
                  <c:v>748.89201749999995</c:v>
                </c:pt>
                <c:pt idx="21552">
                  <c:v>748.71506629999999</c:v>
                </c:pt>
                <c:pt idx="21553">
                  <c:v>748.50669349999998</c:v>
                </c:pt>
                <c:pt idx="21554">
                  <c:v>748.47535579999999</c:v>
                </c:pt>
                <c:pt idx="21555">
                  <c:v>748.43397449999998</c:v>
                </c:pt>
                <c:pt idx="21556">
                  <c:v>748.26779620000002</c:v>
                </c:pt>
                <c:pt idx="21557">
                  <c:v>748.21908159999998</c:v>
                </c:pt>
                <c:pt idx="21558">
                  <c:v>747.45001000000002</c:v>
                </c:pt>
                <c:pt idx="21559">
                  <c:v>747.09835080000005</c:v>
                </c:pt>
                <c:pt idx="21560">
                  <c:v>746.61610380000002</c:v>
                </c:pt>
                <c:pt idx="21561">
                  <c:v>746.53529709999998</c:v>
                </c:pt>
                <c:pt idx="21562">
                  <c:v>746.32452149999995</c:v>
                </c:pt>
                <c:pt idx="21563">
                  <c:v>745.93474460000004</c:v>
                </c:pt>
                <c:pt idx="21564">
                  <c:v>745.86983439999995</c:v>
                </c:pt>
                <c:pt idx="21565">
                  <c:v>745.70809110000005</c:v>
                </c:pt>
                <c:pt idx="21566">
                  <c:v>745.56892819999996</c:v>
                </c:pt>
                <c:pt idx="21567">
                  <c:v>744.86454690000005</c:v>
                </c:pt>
                <c:pt idx="21568">
                  <c:v>744.66818360000002</c:v>
                </c:pt>
                <c:pt idx="21569">
                  <c:v>744.46981930000004</c:v>
                </c:pt>
                <c:pt idx="21570">
                  <c:v>744.06852470000001</c:v>
                </c:pt>
                <c:pt idx="21571">
                  <c:v>743.906746</c:v>
                </c:pt>
                <c:pt idx="21572">
                  <c:v>743.82141799999999</c:v>
                </c:pt>
                <c:pt idx="21573">
                  <c:v>743.72540500000002</c:v>
                </c:pt>
                <c:pt idx="21574">
                  <c:v>743.71023530000002</c:v>
                </c:pt>
                <c:pt idx="21575">
                  <c:v>743.16110400000002</c:v>
                </c:pt>
                <c:pt idx="21576">
                  <c:v>743.07576200000005</c:v>
                </c:pt>
                <c:pt idx="21577">
                  <c:v>742.96183480000002</c:v>
                </c:pt>
                <c:pt idx="21578">
                  <c:v>742.91344730000003</c:v>
                </c:pt>
                <c:pt idx="21579">
                  <c:v>742.86881400000004</c:v>
                </c:pt>
                <c:pt idx="21580">
                  <c:v>742.86645309999994</c:v>
                </c:pt>
                <c:pt idx="21581">
                  <c:v>742.5616804</c:v>
                </c:pt>
                <c:pt idx="21582">
                  <c:v>742.06264080000005</c:v>
                </c:pt>
                <c:pt idx="21583">
                  <c:v>741.86876619999998</c:v>
                </c:pt>
                <c:pt idx="21584">
                  <c:v>741.7931294</c:v>
                </c:pt>
                <c:pt idx="21585">
                  <c:v>741.54251859999999</c:v>
                </c:pt>
                <c:pt idx="21586">
                  <c:v>741.52232219999996</c:v>
                </c:pt>
                <c:pt idx="21587">
                  <c:v>740.91672449999999</c:v>
                </c:pt>
                <c:pt idx="21588">
                  <c:v>740.78114589999996</c:v>
                </c:pt>
                <c:pt idx="21589">
                  <c:v>740.62715709999998</c:v>
                </c:pt>
                <c:pt idx="21590">
                  <c:v>740.10305719999997</c:v>
                </c:pt>
                <c:pt idx="21591">
                  <c:v>739.93053750000001</c:v>
                </c:pt>
                <c:pt idx="21592">
                  <c:v>739.66126680000002</c:v>
                </c:pt>
                <c:pt idx="21593">
                  <c:v>739.56530610000004</c:v>
                </c:pt>
                <c:pt idx="21594">
                  <c:v>739.49059780000005</c:v>
                </c:pt>
                <c:pt idx="21595">
                  <c:v>739.395668</c:v>
                </c:pt>
                <c:pt idx="21596">
                  <c:v>738.10633580000001</c:v>
                </c:pt>
                <c:pt idx="21597">
                  <c:v>737.87420850000001</c:v>
                </c:pt>
                <c:pt idx="21598">
                  <c:v>737.45135000000005</c:v>
                </c:pt>
                <c:pt idx="21599">
                  <c:v>736.65422779999994</c:v>
                </c:pt>
                <c:pt idx="21600">
                  <c:v>736.60247300000003</c:v>
                </c:pt>
                <c:pt idx="21601">
                  <c:v>736.54874270000005</c:v>
                </c:pt>
                <c:pt idx="21602">
                  <c:v>736.4329831</c:v>
                </c:pt>
                <c:pt idx="21603">
                  <c:v>736.29855910000003</c:v>
                </c:pt>
                <c:pt idx="21604">
                  <c:v>735.52240140000004</c:v>
                </c:pt>
                <c:pt idx="21605">
                  <c:v>735.4741636</c:v>
                </c:pt>
                <c:pt idx="21606">
                  <c:v>735.32832020000001</c:v>
                </c:pt>
                <c:pt idx="21607">
                  <c:v>735.30669260000002</c:v>
                </c:pt>
                <c:pt idx="21608">
                  <c:v>734.93811619999997</c:v>
                </c:pt>
                <c:pt idx="21609">
                  <c:v>734.71831899999995</c:v>
                </c:pt>
                <c:pt idx="21610">
                  <c:v>734.56112929999995</c:v>
                </c:pt>
                <c:pt idx="21611">
                  <c:v>734.54733739999995</c:v>
                </c:pt>
                <c:pt idx="21612">
                  <c:v>732.98787660000005</c:v>
                </c:pt>
                <c:pt idx="21613">
                  <c:v>732.82156859999998</c:v>
                </c:pt>
                <c:pt idx="21614">
                  <c:v>732.60252370000001</c:v>
                </c:pt>
                <c:pt idx="21615">
                  <c:v>732.06378559999996</c:v>
                </c:pt>
                <c:pt idx="21616">
                  <c:v>731.87810320000006</c:v>
                </c:pt>
                <c:pt idx="21617">
                  <c:v>731.86065629999996</c:v>
                </c:pt>
                <c:pt idx="21618">
                  <c:v>731.54350520000003</c:v>
                </c:pt>
                <c:pt idx="21619">
                  <c:v>731.48836779999999</c:v>
                </c:pt>
                <c:pt idx="21620">
                  <c:v>731.31743419999998</c:v>
                </c:pt>
                <c:pt idx="21621">
                  <c:v>731.29849520000005</c:v>
                </c:pt>
                <c:pt idx="21622">
                  <c:v>731.21743730000003</c:v>
                </c:pt>
                <c:pt idx="21623">
                  <c:v>731.20098589999998</c:v>
                </c:pt>
                <c:pt idx="21624">
                  <c:v>730.87036230000001</c:v>
                </c:pt>
                <c:pt idx="21625">
                  <c:v>730.43898509999997</c:v>
                </c:pt>
                <c:pt idx="21626">
                  <c:v>729.89684</c:v>
                </c:pt>
                <c:pt idx="21627">
                  <c:v>729.87255449999998</c:v>
                </c:pt>
                <c:pt idx="21628">
                  <c:v>729.52234250000004</c:v>
                </c:pt>
                <c:pt idx="21629">
                  <c:v>729.08586600000001</c:v>
                </c:pt>
                <c:pt idx="21630">
                  <c:v>728.81946040000003</c:v>
                </c:pt>
                <c:pt idx="21631">
                  <c:v>728.77209800000003</c:v>
                </c:pt>
                <c:pt idx="21632">
                  <c:v>727.85246400000005</c:v>
                </c:pt>
                <c:pt idx="21633">
                  <c:v>727.33933379999996</c:v>
                </c:pt>
                <c:pt idx="21634">
                  <c:v>727.18060800000001</c:v>
                </c:pt>
                <c:pt idx="21635">
                  <c:v>726.80407649999995</c:v>
                </c:pt>
                <c:pt idx="21636">
                  <c:v>726.71553429999994</c:v>
                </c:pt>
                <c:pt idx="21637">
                  <c:v>726.54522850000001</c:v>
                </c:pt>
                <c:pt idx="21638">
                  <c:v>726.51375789999997</c:v>
                </c:pt>
                <c:pt idx="21639">
                  <c:v>726.49218859999996</c:v>
                </c:pt>
                <c:pt idx="21640">
                  <c:v>726.34512840000002</c:v>
                </c:pt>
                <c:pt idx="21641">
                  <c:v>725.73859319999997</c:v>
                </c:pt>
                <c:pt idx="21642">
                  <c:v>725.61711049999997</c:v>
                </c:pt>
                <c:pt idx="21643">
                  <c:v>725.09936579999999</c:v>
                </c:pt>
                <c:pt idx="21644">
                  <c:v>724.89808310000001</c:v>
                </c:pt>
                <c:pt idx="21645">
                  <c:v>724.87881500000003</c:v>
                </c:pt>
                <c:pt idx="21646">
                  <c:v>724.82489250000003</c:v>
                </c:pt>
                <c:pt idx="21647">
                  <c:v>724.81968559999996</c:v>
                </c:pt>
                <c:pt idx="21648">
                  <c:v>724.46160320000001</c:v>
                </c:pt>
                <c:pt idx="21649">
                  <c:v>723.95248660000004</c:v>
                </c:pt>
                <c:pt idx="21650">
                  <c:v>723.51051480000001</c:v>
                </c:pt>
                <c:pt idx="21651">
                  <c:v>721.67416909999997</c:v>
                </c:pt>
                <c:pt idx="21652">
                  <c:v>721.52280989999997</c:v>
                </c:pt>
                <c:pt idx="21653">
                  <c:v>721.36783290000005</c:v>
                </c:pt>
                <c:pt idx="21654">
                  <c:v>721.14515019999999</c:v>
                </c:pt>
                <c:pt idx="21655">
                  <c:v>719.95257070000002</c:v>
                </c:pt>
                <c:pt idx="21656">
                  <c:v>719.88859830000001</c:v>
                </c:pt>
                <c:pt idx="21657">
                  <c:v>719.66062380000005</c:v>
                </c:pt>
                <c:pt idx="21658">
                  <c:v>719.49546329999998</c:v>
                </c:pt>
                <c:pt idx="21659">
                  <c:v>718.81785449999995</c:v>
                </c:pt>
                <c:pt idx="21660">
                  <c:v>718.69013059999997</c:v>
                </c:pt>
                <c:pt idx="21661">
                  <c:v>717.73934780000002</c:v>
                </c:pt>
                <c:pt idx="21662">
                  <c:v>716.54269959999999</c:v>
                </c:pt>
                <c:pt idx="21663">
                  <c:v>715.63763110000002</c:v>
                </c:pt>
                <c:pt idx="21664">
                  <c:v>715.46522010000001</c:v>
                </c:pt>
                <c:pt idx="21665">
                  <c:v>714.90177470000003</c:v>
                </c:pt>
                <c:pt idx="21666">
                  <c:v>714.85658920000003</c:v>
                </c:pt>
                <c:pt idx="21667">
                  <c:v>714.84995779999997</c:v>
                </c:pt>
                <c:pt idx="21668">
                  <c:v>714.62077580000005</c:v>
                </c:pt>
                <c:pt idx="21669">
                  <c:v>714.60560250000003</c:v>
                </c:pt>
                <c:pt idx="21670">
                  <c:v>714.25827159999994</c:v>
                </c:pt>
                <c:pt idx="21671">
                  <c:v>714.20436140000004</c:v>
                </c:pt>
                <c:pt idx="21672">
                  <c:v>713.99910279999995</c:v>
                </c:pt>
                <c:pt idx="21673">
                  <c:v>713.98781380000003</c:v>
                </c:pt>
                <c:pt idx="21674">
                  <c:v>713.87048249999998</c:v>
                </c:pt>
                <c:pt idx="21675">
                  <c:v>713.5241767</c:v>
                </c:pt>
                <c:pt idx="21676">
                  <c:v>713.12774030000003</c:v>
                </c:pt>
                <c:pt idx="21677">
                  <c:v>713.03558810000004</c:v>
                </c:pt>
                <c:pt idx="21678">
                  <c:v>712.96712409999998</c:v>
                </c:pt>
                <c:pt idx="21679">
                  <c:v>712.79889170000001</c:v>
                </c:pt>
                <c:pt idx="21680">
                  <c:v>712.70958570000005</c:v>
                </c:pt>
                <c:pt idx="21681">
                  <c:v>712.61622890000001</c:v>
                </c:pt>
                <c:pt idx="21682">
                  <c:v>712.50002600000005</c:v>
                </c:pt>
                <c:pt idx="21683">
                  <c:v>711.94348600000001</c:v>
                </c:pt>
                <c:pt idx="21684">
                  <c:v>711.92672809999999</c:v>
                </c:pt>
                <c:pt idx="21685">
                  <c:v>711.68544240000006</c:v>
                </c:pt>
                <c:pt idx="21686">
                  <c:v>711.52874320000001</c:v>
                </c:pt>
                <c:pt idx="21687">
                  <c:v>711.04679060000001</c:v>
                </c:pt>
                <c:pt idx="21688">
                  <c:v>711.03708600000004</c:v>
                </c:pt>
                <c:pt idx="21689">
                  <c:v>710.88505599999996</c:v>
                </c:pt>
                <c:pt idx="21690">
                  <c:v>709.38482139999996</c:v>
                </c:pt>
                <c:pt idx="21691">
                  <c:v>709.18538139999998</c:v>
                </c:pt>
                <c:pt idx="21692">
                  <c:v>708.71769600000005</c:v>
                </c:pt>
                <c:pt idx="21693">
                  <c:v>708.41405789999999</c:v>
                </c:pt>
                <c:pt idx="21694">
                  <c:v>708.35387830000002</c:v>
                </c:pt>
                <c:pt idx="21695">
                  <c:v>707.687093</c:v>
                </c:pt>
                <c:pt idx="21696">
                  <c:v>707.57373519999999</c:v>
                </c:pt>
                <c:pt idx="21697">
                  <c:v>706.62908189999996</c:v>
                </c:pt>
                <c:pt idx="21698">
                  <c:v>706.61782419999997</c:v>
                </c:pt>
                <c:pt idx="21699">
                  <c:v>706.25617439999996</c:v>
                </c:pt>
                <c:pt idx="21700">
                  <c:v>705.68445259999999</c:v>
                </c:pt>
                <c:pt idx="21701">
                  <c:v>705.62687889999995</c:v>
                </c:pt>
                <c:pt idx="21702">
                  <c:v>703.20360110000001</c:v>
                </c:pt>
                <c:pt idx="21703">
                  <c:v>703.18380300000001</c:v>
                </c:pt>
                <c:pt idx="21704">
                  <c:v>703.09039489999998</c:v>
                </c:pt>
                <c:pt idx="21705">
                  <c:v>702.75508950000005</c:v>
                </c:pt>
                <c:pt idx="21706">
                  <c:v>702.49923460000002</c:v>
                </c:pt>
                <c:pt idx="21707">
                  <c:v>702.49880380000002</c:v>
                </c:pt>
                <c:pt idx="21708">
                  <c:v>702.34732120000001</c:v>
                </c:pt>
                <c:pt idx="21709">
                  <c:v>702.16286249999996</c:v>
                </c:pt>
                <c:pt idx="21710">
                  <c:v>702.09634470000003</c:v>
                </c:pt>
                <c:pt idx="21711">
                  <c:v>701.91343600000005</c:v>
                </c:pt>
                <c:pt idx="21712">
                  <c:v>701.79474849999997</c:v>
                </c:pt>
                <c:pt idx="21713">
                  <c:v>701.67259650000005</c:v>
                </c:pt>
                <c:pt idx="21714">
                  <c:v>701.67028310000001</c:v>
                </c:pt>
                <c:pt idx="21715">
                  <c:v>701.51266850000002</c:v>
                </c:pt>
                <c:pt idx="21716">
                  <c:v>701.20056850000003</c:v>
                </c:pt>
                <c:pt idx="21717">
                  <c:v>701.01488619999998</c:v>
                </c:pt>
                <c:pt idx="21718">
                  <c:v>700.80101999999999</c:v>
                </c:pt>
                <c:pt idx="21719">
                  <c:v>700.69462750000002</c:v>
                </c:pt>
                <c:pt idx="21720">
                  <c:v>700.40696860000003</c:v>
                </c:pt>
                <c:pt idx="21721">
                  <c:v>700.20604969999999</c:v>
                </c:pt>
                <c:pt idx="21722">
                  <c:v>700.08930850000002</c:v>
                </c:pt>
                <c:pt idx="21723">
                  <c:v>699.99437049999995</c:v>
                </c:pt>
                <c:pt idx="21724">
                  <c:v>699.83962610000003</c:v>
                </c:pt>
                <c:pt idx="21725">
                  <c:v>699.74635720000003</c:v>
                </c:pt>
                <c:pt idx="21726">
                  <c:v>699.04233269999997</c:v>
                </c:pt>
                <c:pt idx="21727">
                  <c:v>698.97047940000004</c:v>
                </c:pt>
                <c:pt idx="21728">
                  <c:v>698.39786849999996</c:v>
                </c:pt>
                <c:pt idx="21729">
                  <c:v>698.06449550000002</c:v>
                </c:pt>
                <c:pt idx="21730">
                  <c:v>697.39341179999997</c:v>
                </c:pt>
                <c:pt idx="21731">
                  <c:v>695.88734399999998</c:v>
                </c:pt>
                <c:pt idx="21732">
                  <c:v>695.69970330000001</c:v>
                </c:pt>
                <c:pt idx="21733">
                  <c:v>695.62737790000006</c:v>
                </c:pt>
                <c:pt idx="21734">
                  <c:v>695.3282944</c:v>
                </c:pt>
                <c:pt idx="21735">
                  <c:v>695.11334369999997</c:v>
                </c:pt>
                <c:pt idx="21736">
                  <c:v>694.76248050000004</c:v>
                </c:pt>
                <c:pt idx="21737">
                  <c:v>694.69011420000004</c:v>
                </c:pt>
                <c:pt idx="21738">
                  <c:v>694.27479170000004</c:v>
                </c:pt>
                <c:pt idx="21739">
                  <c:v>694.24269170000002</c:v>
                </c:pt>
                <c:pt idx="21740">
                  <c:v>693.78643950000003</c:v>
                </c:pt>
                <c:pt idx="21741">
                  <c:v>693.35478650000005</c:v>
                </c:pt>
                <c:pt idx="21742">
                  <c:v>693.07071659999997</c:v>
                </c:pt>
                <c:pt idx="21743">
                  <c:v>692.63467800000001</c:v>
                </c:pt>
                <c:pt idx="21744">
                  <c:v>692.59158070000001</c:v>
                </c:pt>
                <c:pt idx="21745">
                  <c:v>692.50954000000002</c:v>
                </c:pt>
                <c:pt idx="21746">
                  <c:v>692.46367569999995</c:v>
                </c:pt>
                <c:pt idx="21747">
                  <c:v>692.32017359999998</c:v>
                </c:pt>
                <c:pt idx="21748">
                  <c:v>692.29728450000005</c:v>
                </c:pt>
                <c:pt idx="21749">
                  <c:v>692.27571130000001</c:v>
                </c:pt>
                <c:pt idx="21750">
                  <c:v>691.90581299999997</c:v>
                </c:pt>
                <c:pt idx="21751">
                  <c:v>691.66489300000001</c:v>
                </c:pt>
                <c:pt idx="21752">
                  <c:v>691.11776880000002</c:v>
                </c:pt>
                <c:pt idx="21753">
                  <c:v>690.89835200000005</c:v>
                </c:pt>
                <c:pt idx="21754">
                  <c:v>690.82231760000002</c:v>
                </c:pt>
                <c:pt idx="21755">
                  <c:v>690.63274390000004</c:v>
                </c:pt>
                <c:pt idx="21756">
                  <c:v>690.10491019999995</c:v>
                </c:pt>
                <c:pt idx="21757">
                  <c:v>689.0567489</c:v>
                </c:pt>
                <c:pt idx="21758">
                  <c:v>688.43832980000002</c:v>
                </c:pt>
                <c:pt idx="21759">
                  <c:v>688.1998585</c:v>
                </c:pt>
                <c:pt idx="21760">
                  <c:v>687.93320689999996</c:v>
                </c:pt>
                <c:pt idx="21761">
                  <c:v>687.51578529999995</c:v>
                </c:pt>
                <c:pt idx="21762">
                  <c:v>687.2475743</c:v>
                </c:pt>
                <c:pt idx="21763">
                  <c:v>687.18457760000001</c:v>
                </c:pt>
                <c:pt idx="21764">
                  <c:v>686.89168319999999</c:v>
                </c:pt>
                <c:pt idx="21765">
                  <c:v>686.87505580000004</c:v>
                </c:pt>
                <c:pt idx="21766">
                  <c:v>686.68960159999995</c:v>
                </c:pt>
                <c:pt idx="21767">
                  <c:v>686.65706720000003</c:v>
                </c:pt>
                <c:pt idx="21768">
                  <c:v>686.41141019999998</c:v>
                </c:pt>
                <c:pt idx="21769">
                  <c:v>686.23969069999998</c:v>
                </c:pt>
                <c:pt idx="21770">
                  <c:v>685.55067240000005</c:v>
                </c:pt>
                <c:pt idx="21771">
                  <c:v>685.52575360000003</c:v>
                </c:pt>
                <c:pt idx="21772">
                  <c:v>685.42876879999994</c:v>
                </c:pt>
                <c:pt idx="21773">
                  <c:v>685.35418010000001</c:v>
                </c:pt>
                <c:pt idx="21774">
                  <c:v>685.15853509999999</c:v>
                </c:pt>
                <c:pt idx="21775">
                  <c:v>684.8513719</c:v>
                </c:pt>
                <c:pt idx="21776">
                  <c:v>684.10559609999996</c:v>
                </c:pt>
                <c:pt idx="21777">
                  <c:v>683.98394069999995</c:v>
                </c:pt>
                <c:pt idx="21778">
                  <c:v>682.91224650000004</c:v>
                </c:pt>
                <c:pt idx="21779">
                  <c:v>682.55662210000003</c:v>
                </c:pt>
                <c:pt idx="21780">
                  <c:v>682.53675290000001</c:v>
                </c:pt>
                <c:pt idx="21781">
                  <c:v>682.27165530000002</c:v>
                </c:pt>
                <c:pt idx="21782">
                  <c:v>682.11630070000001</c:v>
                </c:pt>
                <c:pt idx="21783">
                  <c:v>681.72991300000001</c:v>
                </c:pt>
                <c:pt idx="21784">
                  <c:v>680.85613260000002</c:v>
                </c:pt>
                <c:pt idx="21785">
                  <c:v>680.37796160000005</c:v>
                </c:pt>
                <c:pt idx="21786">
                  <c:v>680.2967463</c:v>
                </c:pt>
                <c:pt idx="21787">
                  <c:v>680.28999480000004</c:v>
                </c:pt>
                <c:pt idx="21788">
                  <c:v>680.00913330000003</c:v>
                </c:pt>
                <c:pt idx="21789">
                  <c:v>679.22460060000003</c:v>
                </c:pt>
                <c:pt idx="21790">
                  <c:v>679.05765429999997</c:v>
                </c:pt>
                <c:pt idx="21791">
                  <c:v>678.96875569999997</c:v>
                </c:pt>
                <c:pt idx="21792">
                  <c:v>677.90514099999996</c:v>
                </c:pt>
                <c:pt idx="21793">
                  <c:v>677.47673589999999</c:v>
                </c:pt>
                <c:pt idx="21794">
                  <c:v>676.68016250000005</c:v>
                </c:pt>
                <c:pt idx="21795">
                  <c:v>676.64896039999996</c:v>
                </c:pt>
                <c:pt idx="21796">
                  <c:v>676.5376172</c:v>
                </c:pt>
                <c:pt idx="21797">
                  <c:v>676.48666900000001</c:v>
                </c:pt>
                <c:pt idx="21798">
                  <c:v>676.2979497</c:v>
                </c:pt>
                <c:pt idx="21799">
                  <c:v>676.26903719999996</c:v>
                </c:pt>
                <c:pt idx="21800">
                  <c:v>675.041292</c:v>
                </c:pt>
                <c:pt idx="21801">
                  <c:v>674.85561789999997</c:v>
                </c:pt>
                <c:pt idx="21802">
                  <c:v>674.32720440000003</c:v>
                </c:pt>
                <c:pt idx="21803">
                  <c:v>673.21166849999997</c:v>
                </c:pt>
                <c:pt idx="21804">
                  <c:v>673.07722550000005</c:v>
                </c:pt>
                <c:pt idx="21805">
                  <c:v>673.0593811</c:v>
                </c:pt>
                <c:pt idx="21806">
                  <c:v>672.98418089999996</c:v>
                </c:pt>
                <c:pt idx="21807">
                  <c:v>672.50683519999995</c:v>
                </c:pt>
                <c:pt idx="21808">
                  <c:v>671.08280539999998</c:v>
                </c:pt>
                <c:pt idx="21809">
                  <c:v>670.57068830000003</c:v>
                </c:pt>
                <c:pt idx="21810">
                  <c:v>670.46589110000002</c:v>
                </c:pt>
                <c:pt idx="21811">
                  <c:v>669.9042134</c:v>
                </c:pt>
                <c:pt idx="21812">
                  <c:v>669.67320070000005</c:v>
                </c:pt>
                <c:pt idx="21813">
                  <c:v>669.65058180000005</c:v>
                </c:pt>
                <c:pt idx="21814">
                  <c:v>669.33929430000001</c:v>
                </c:pt>
                <c:pt idx="21815">
                  <c:v>669.32379549999996</c:v>
                </c:pt>
                <c:pt idx="21816">
                  <c:v>669.28701290000004</c:v>
                </c:pt>
                <c:pt idx="21817">
                  <c:v>668.27194259999999</c:v>
                </c:pt>
                <c:pt idx="21818">
                  <c:v>668.26477720000003</c:v>
                </c:pt>
                <c:pt idx="21819">
                  <c:v>668.08305819999998</c:v>
                </c:pt>
                <c:pt idx="21820">
                  <c:v>667.75627039999995</c:v>
                </c:pt>
                <c:pt idx="21821">
                  <c:v>667.30910719999997</c:v>
                </c:pt>
                <c:pt idx="21822">
                  <c:v>667.23253209999996</c:v>
                </c:pt>
                <c:pt idx="21823">
                  <c:v>667.12081599999999</c:v>
                </c:pt>
                <c:pt idx="21824">
                  <c:v>667.07581449999998</c:v>
                </c:pt>
                <c:pt idx="21825">
                  <c:v>667.03888170000005</c:v>
                </c:pt>
                <c:pt idx="21826">
                  <c:v>666.90999079999995</c:v>
                </c:pt>
                <c:pt idx="21827">
                  <c:v>666.72057849999999</c:v>
                </c:pt>
                <c:pt idx="21828">
                  <c:v>665.92019149999999</c:v>
                </c:pt>
                <c:pt idx="21829">
                  <c:v>665.47328419999997</c:v>
                </c:pt>
                <c:pt idx="21830">
                  <c:v>665.40399620000005</c:v>
                </c:pt>
                <c:pt idx="21831">
                  <c:v>665.33946530000003</c:v>
                </c:pt>
                <c:pt idx="21832">
                  <c:v>665.12991320000003</c:v>
                </c:pt>
                <c:pt idx="21833">
                  <c:v>664.40704500000004</c:v>
                </c:pt>
                <c:pt idx="21834">
                  <c:v>663.21478430000002</c:v>
                </c:pt>
                <c:pt idx="21835">
                  <c:v>663.04389060000005</c:v>
                </c:pt>
                <c:pt idx="21836">
                  <c:v>663.03007769999999</c:v>
                </c:pt>
                <c:pt idx="21837">
                  <c:v>662.29332360000001</c:v>
                </c:pt>
                <c:pt idx="21838">
                  <c:v>662.18729770000004</c:v>
                </c:pt>
                <c:pt idx="21839">
                  <c:v>661.84597470000006</c:v>
                </c:pt>
                <c:pt idx="21840">
                  <c:v>661.71456780000005</c:v>
                </c:pt>
                <c:pt idx="21841">
                  <c:v>661.37661030000004</c:v>
                </c:pt>
                <c:pt idx="21842">
                  <c:v>661.36816439999996</c:v>
                </c:pt>
                <c:pt idx="21843">
                  <c:v>661.13512500000002</c:v>
                </c:pt>
                <c:pt idx="21844">
                  <c:v>661.12670130000004</c:v>
                </c:pt>
                <c:pt idx="21845">
                  <c:v>660.93742829999997</c:v>
                </c:pt>
                <c:pt idx="21846">
                  <c:v>660.61143389999995</c:v>
                </c:pt>
                <c:pt idx="21847">
                  <c:v>660.34428079999998</c:v>
                </c:pt>
                <c:pt idx="21848">
                  <c:v>659.50474210000004</c:v>
                </c:pt>
                <c:pt idx="21849">
                  <c:v>658.94327850000002</c:v>
                </c:pt>
                <c:pt idx="21850">
                  <c:v>658.57507529999998</c:v>
                </c:pt>
                <c:pt idx="21851">
                  <c:v>658.46335139999996</c:v>
                </c:pt>
                <c:pt idx="21852">
                  <c:v>658.1847381</c:v>
                </c:pt>
                <c:pt idx="21853">
                  <c:v>658.13893680000001</c:v>
                </c:pt>
                <c:pt idx="21854">
                  <c:v>658.09258169999998</c:v>
                </c:pt>
                <c:pt idx="21855">
                  <c:v>657.05065990000003</c:v>
                </c:pt>
                <c:pt idx="21856">
                  <c:v>656.436374</c:v>
                </c:pt>
                <c:pt idx="21857">
                  <c:v>656.23600599999997</c:v>
                </c:pt>
                <c:pt idx="21858">
                  <c:v>656.14391780000005</c:v>
                </c:pt>
                <c:pt idx="21859">
                  <c:v>656.04070030000003</c:v>
                </c:pt>
                <c:pt idx="21860">
                  <c:v>655.88923209999996</c:v>
                </c:pt>
                <c:pt idx="21861">
                  <c:v>655.27112199999999</c:v>
                </c:pt>
                <c:pt idx="21862">
                  <c:v>655.19234440000002</c:v>
                </c:pt>
                <c:pt idx="21863">
                  <c:v>654.87375680000002</c:v>
                </c:pt>
                <c:pt idx="21864">
                  <c:v>654.81238299999995</c:v>
                </c:pt>
                <c:pt idx="21865">
                  <c:v>654.33418670000003</c:v>
                </c:pt>
                <c:pt idx="21866">
                  <c:v>654.30922139999996</c:v>
                </c:pt>
                <c:pt idx="21867">
                  <c:v>654.16603869999994</c:v>
                </c:pt>
                <c:pt idx="21868">
                  <c:v>653.9435757</c:v>
                </c:pt>
                <c:pt idx="21869">
                  <c:v>653.80746269999997</c:v>
                </c:pt>
                <c:pt idx="21870">
                  <c:v>653.69656410000005</c:v>
                </c:pt>
                <c:pt idx="21871">
                  <c:v>653.66586270000005</c:v>
                </c:pt>
                <c:pt idx="21872">
                  <c:v>653.30359520000002</c:v>
                </c:pt>
                <c:pt idx="21873">
                  <c:v>652.87464750000004</c:v>
                </c:pt>
                <c:pt idx="21874">
                  <c:v>652.61619310000003</c:v>
                </c:pt>
                <c:pt idx="21875">
                  <c:v>652.60896869999999</c:v>
                </c:pt>
                <c:pt idx="21876">
                  <c:v>652.56301540000004</c:v>
                </c:pt>
                <c:pt idx="21877">
                  <c:v>652.43038049999996</c:v>
                </c:pt>
                <c:pt idx="21878">
                  <c:v>652.3076294</c:v>
                </c:pt>
                <c:pt idx="21879">
                  <c:v>651.94520890000001</c:v>
                </c:pt>
                <c:pt idx="21880">
                  <c:v>651.90549950000002</c:v>
                </c:pt>
                <c:pt idx="21881">
                  <c:v>651.75796620000006</c:v>
                </c:pt>
                <c:pt idx="21882">
                  <c:v>651.70499900000004</c:v>
                </c:pt>
                <c:pt idx="21883">
                  <c:v>651.50774730000001</c:v>
                </c:pt>
                <c:pt idx="21884">
                  <c:v>651.42280800000003</c:v>
                </c:pt>
                <c:pt idx="21885">
                  <c:v>650.93395369999996</c:v>
                </c:pt>
                <c:pt idx="21886">
                  <c:v>650.44549859999995</c:v>
                </c:pt>
                <c:pt idx="21887">
                  <c:v>649.8087319</c:v>
                </c:pt>
                <c:pt idx="21888">
                  <c:v>649.43201060000001</c:v>
                </c:pt>
                <c:pt idx="21889">
                  <c:v>649.0484725</c:v>
                </c:pt>
                <c:pt idx="21890">
                  <c:v>648.6204563</c:v>
                </c:pt>
                <c:pt idx="21891">
                  <c:v>648.55805009999995</c:v>
                </c:pt>
                <c:pt idx="21892">
                  <c:v>648.53365369999995</c:v>
                </c:pt>
                <c:pt idx="21893">
                  <c:v>648.49042580000003</c:v>
                </c:pt>
                <c:pt idx="21894">
                  <c:v>648.01240110000003</c:v>
                </c:pt>
                <c:pt idx="21895">
                  <c:v>647.72576939999999</c:v>
                </c:pt>
                <c:pt idx="21896">
                  <c:v>647.3961233</c:v>
                </c:pt>
                <c:pt idx="21897">
                  <c:v>646.12996850000002</c:v>
                </c:pt>
                <c:pt idx="21898">
                  <c:v>645.89559129999998</c:v>
                </c:pt>
                <c:pt idx="21899">
                  <c:v>645.76858600000003</c:v>
                </c:pt>
                <c:pt idx="21900">
                  <c:v>645.63491599999998</c:v>
                </c:pt>
                <c:pt idx="21901">
                  <c:v>645.55102260000001</c:v>
                </c:pt>
                <c:pt idx="21902">
                  <c:v>645.24407540000004</c:v>
                </c:pt>
                <c:pt idx="21903">
                  <c:v>644.98801939999998</c:v>
                </c:pt>
                <c:pt idx="21904">
                  <c:v>644.98017660000005</c:v>
                </c:pt>
                <c:pt idx="21905">
                  <c:v>644.91748970000003</c:v>
                </c:pt>
                <c:pt idx="21906">
                  <c:v>644.68769610000004</c:v>
                </c:pt>
                <c:pt idx="21907">
                  <c:v>644.53217540000003</c:v>
                </c:pt>
                <c:pt idx="21908">
                  <c:v>644.01047019999999</c:v>
                </c:pt>
                <c:pt idx="21909">
                  <c:v>643.61779969999998</c:v>
                </c:pt>
                <c:pt idx="21910">
                  <c:v>643.54587130000004</c:v>
                </c:pt>
                <c:pt idx="21911">
                  <c:v>643.39798489999998</c:v>
                </c:pt>
                <c:pt idx="21912">
                  <c:v>643.35236929999996</c:v>
                </c:pt>
                <c:pt idx="21913">
                  <c:v>643.25901599999997</c:v>
                </c:pt>
                <c:pt idx="21914">
                  <c:v>643.25434989999997</c:v>
                </c:pt>
                <c:pt idx="21915">
                  <c:v>643.05160960000001</c:v>
                </c:pt>
                <c:pt idx="21916">
                  <c:v>643.03627600000004</c:v>
                </c:pt>
                <c:pt idx="21917">
                  <c:v>642.8912914</c:v>
                </c:pt>
                <c:pt idx="21918">
                  <c:v>642.6487525</c:v>
                </c:pt>
                <c:pt idx="21919">
                  <c:v>642.48845570000003</c:v>
                </c:pt>
                <c:pt idx="21920">
                  <c:v>642.48067430000003</c:v>
                </c:pt>
                <c:pt idx="21921">
                  <c:v>642.37003040000002</c:v>
                </c:pt>
                <c:pt idx="21922">
                  <c:v>641.98938169999997</c:v>
                </c:pt>
                <c:pt idx="21923">
                  <c:v>641.75173429999995</c:v>
                </c:pt>
                <c:pt idx="21924">
                  <c:v>641.18186500000002</c:v>
                </c:pt>
                <c:pt idx="21925">
                  <c:v>640.83812250000005</c:v>
                </c:pt>
                <c:pt idx="21926">
                  <c:v>640.81859340000005</c:v>
                </c:pt>
                <c:pt idx="21927">
                  <c:v>640.41565539999999</c:v>
                </c:pt>
                <c:pt idx="21928">
                  <c:v>639.00727789999996</c:v>
                </c:pt>
                <c:pt idx="21929">
                  <c:v>638.91120880000005</c:v>
                </c:pt>
                <c:pt idx="21930">
                  <c:v>638.64748269999996</c:v>
                </c:pt>
                <c:pt idx="21931">
                  <c:v>638.42108050000002</c:v>
                </c:pt>
                <c:pt idx="21932">
                  <c:v>638.41743829999996</c:v>
                </c:pt>
                <c:pt idx="21933">
                  <c:v>638.01981560000002</c:v>
                </c:pt>
                <c:pt idx="21934">
                  <c:v>637.84023579999996</c:v>
                </c:pt>
                <c:pt idx="21935">
                  <c:v>637.62900939999997</c:v>
                </c:pt>
                <c:pt idx="21936">
                  <c:v>637.56870030000005</c:v>
                </c:pt>
                <c:pt idx="21937">
                  <c:v>636.84861060000003</c:v>
                </c:pt>
                <c:pt idx="21938">
                  <c:v>636.21470079999995</c:v>
                </c:pt>
                <c:pt idx="21939">
                  <c:v>636.09307950000004</c:v>
                </c:pt>
                <c:pt idx="21940">
                  <c:v>635.9938204</c:v>
                </c:pt>
                <c:pt idx="21941">
                  <c:v>635.9861032</c:v>
                </c:pt>
                <c:pt idx="21942">
                  <c:v>635.81331599999999</c:v>
                </c:pt>
                <c:pt idx="21943">
                  <c:v>635.73886500000003</c:v>
                </c:pt>
                <c:pt idx="21944">
                  <c:v>635.09001379999995</c:v>
                </c:pt>
                <c:pt idx="21945">
                  <c:v>634.10073050000005</c:v>
                </c:pt>
                <c:pt idx="21946">
                  <c:v>633.50723449999998</c:v>
                </c:pt>
                <c:pt idx="21947">
                  <c:v>633.17614070000002</c:v>
                </c:pt>
                <c:pt idx="21948">
                  <c:v>632.95125380000002</c:v>
                </c:pt>
                <c:pt idx="21949">
                  <c:v>632.88177099999996</c:v>
                </c:pt>
                <c:pt idx="21950">
                  <c:v>632.62820009999996</c:v>
                </c:pt>
                <c:pt idx="21951">
                  <c:v>632.10001980000004</c:v>
                </c:pt>
                <c:pt idx="21952">
                  <c:v>632.04668879999997</c:v>
                </c:pt>
                <c:pt idx="21953">
                  <c:v>631.77036629999998</c:v>
                </c:pt>
                <c:pt idx="21954">
                  <c:v>631.73790210000004</c:v>
                </c:pt>
                <c:pt idx="21955">
                  <c:v>631.12975429999995</c:v>
                </c:pt>
                <c:pt idx="21956">
                  <c:v>630.95840780000003</c:v>
                </c:pt>
                <c:pt idx="21957">
                  <c:v>630.87329060000002</c:v>
                </c:pt>
                <c:pt idx="21958">
                  <c:v>630.53509729999996</c:v>
                </c:pt>
                <c:pt idx="21959">
                  <c:v>630.47432470000001</c:v>
                </c:pt>
                <c:pt idx="21960">
                  <c:v>630.23948129999997</c:v>
                </c:pt>
                <c:pt idx="21961">
                  <c:v>630.19131860000005</c:v>
                </c:pt>
                <c:pt idx="21962">
                  <c:v>629.42280119999998</c:v>
                </c:pt>
                <c:pt idx="21963">
                  <c:v>629.00553600000001</c:v>
                </c:pt>
                <c:pt idx="21964">
                  <c:v>628.5686776</c:v>
                </c:pt>
                <c:pt idx="21965">
                  <c:v>627.48672260000001</c:v>
                </c:pt>
                <c:pt idx="21966">
                  <c:v>627.47578710000005</c:v>
                </c:pt>
                <c:pt idx="21967">
                  <c:v>627.29841160000001</c:v>
                </c:pt>
                <c:pt idx="21968">
                  <c:v>627.25403310000002</c:v>
                </c:pt>
                <c:pt idx="21969">
                  <c:v>627.2100891</c:v>
                </c:pt>
                <c:pt idx="21970">
                  <c:v>627.08889610000006</c:v>
                </c:pt>
                <c:pt idx="21971">
                  <c:v>627.0455465</c:v>
                </c:pt>
                <c:pt idx="21972">
                  <c:v>626.90984349999997</c:v>
                </c:pt>
                <c:pt idx="21973">
                  <c:v>626.89117899999997</c:v>
                </c:pt>
                <c:pt idx="21974">
                  <c:v>626.86443159999999</c:v>
                </c:pt>
                <c:pt idx="21975">
                  <c:v>626.8282663</c:v>
                </c:pt>
                <c:pt idx="21976">
                  <c:v>626.5684814</c:v>
                </c:pt>
                <c:pt idx="21977">
                  <c:v>625.99480419999998</c:v>
                </c:pt>
                <c:pt idx="21978">
                  <c:v>625.21260740000002</c:v>
                </c:pt>
                <c:pt idx="21979">
                  <c:v>625.16996800000004</c:v>
                </c:pt>
                <c:pt idx="21980">
                  <c:v>625.02328480000006</c:v>
                </c:pt>
                <c:pt idx="21981">
                  <c:v>624.88556080000001</c:v>
                </c:pt>
                <c:pt idx="21982">
                  <c:v>624.72424379999995</c:v>
                </c:pt>
                <c:pt idx="21983">
                  <c:v>623.9663888</c:v>
                </c:pt>
                <c:pt idx="21984">
                  <c:v>623.82903880000003</c:v>
                </c:pt>
                <c:pt idx="21985">
                  <c:v>623.45976689999998</c:v>
                </c:pt>
                <c:pt idx="21986">
                  <c:v>623.3528609</c:v>
                </c:pt>
                <c:pt idx="21987">
                  <c:v>623.25762110000005</c:v>
                </c:pt>
                <c:pt idx="21988">
                  <c:v>623.21093459999997</c:v>
                </c:pt>
                <c:pt idx="21989">
                  <c:v>622.2081925</c:v>
                </c:pt>
                <c:pt idx="21990">
                  <c:v>621.69540050000001</c:v>
                </c:pt>
                <c:pt idx="21991">
                  <c:v>621.6217934</c:v>
                </c:pt>
                <c:pt idx="21992">
                  <c:v>621.4888436</c:v>
                </c:pt>
                <c:pt idx="21993">
                  <c:v>621.41730310000003</c:v>
                </c:pt>
                <c:pt idx="21994">
                  <c:v>620.40059040000006</c:v>
                </c:pt>
                <c:pt idx="21995">
                  <c:v>620.17771159999995</c:v>
                </c:pt>
                <c:pt idx="21996">
                  <c:v>620.07238050000001</c:v>
                </c:pt>
                <c:pt idx="21997">
                  <c:v>619.66356180000002</c:v>
                </c:pt>
                <c:pt idx="21998">
                  <c:v>619.43436029999998</c:v>
                </c:pt>
                <c:pt idx="21999">
                  <c:v>619.34730869999999</c:v>
                </c:pt>
                <c:pt idx="22000">
                  <c:v>619.19593110000005</c:v>
                </c:pt>
                <c:pt idx="22001">
                  <c:v>619.09562300000005</c:v>
                </c:pt>
                <c:pt idx="22002">
                  <c:v>619.03793770000004</c:v>
                </c:pt>
                <c:pt idx="22003">
                  <c:v>618.67442800000003</c:v>
                </c:pt>
                <c:pt idx="22004">
                  <c:v>618.59503970000003</c:v>
                </c:pt>
                <c:pt idx="22005">
                  <c:v>618.56320889999995</c:v>
                </c:pt>
                <c:pt idx="22006">
                  <c:v>618.52607839999996</c:v>
                </c:pt>
                <c:pt idx="22007">
                  <c:v>618.4688314</c:v>
                </c:pt>
                <c:pt idx="22008">
                  <c:v>618.36213850000001</c:v>
                </c:pt>
                <c:pt idx="22009">
                  <c:v>617.92154519999997</c:v>
                </c:pt>
                <c:pt idx="22010">
                  <c:v>617.87529259999997</c:v>
                </c:pt>
                <c:pt idx="22011">
                  <c:v>617.68300139999997</c:v>
                </c:pt>
                <c:pt idx="22012">
                  <c:v>617.67463950000001</c:v>
                </c:pt>
                <c:pt idx="22013">
                  <c:v>617.64216959999999</c:v>
                </c:pt>
                <c:pt idx="22014">
                  <c:v>617.54348059999995</c:v>
                </c:pt>
                <c:pt idx="22015">
                  <c:v>617.42538160000004</c:v>
                </c:pt>
                <c:pt idx="22016">
                  <c:v>617.30029590000004</c:v>
                </c:pt>
                <c:pt idx="22017">
                  <c:v>617.22237280000002</c:v>
                </c:pt>
                <c:pt idx="22018">
                  <c:v>617.0757443</c:v>
                </c:pt>
                <c:pt idx="22019">
                  <c:v>616.97904670000003</c:v>
                </c:pt>
                <c:pt idx="22020">
                  <c:v>616.96717869999998</c:v>
                </c:pt>
                <c:pt idx="22021">
                  <c:v>616.74990769999999</c:v>
                </c:pt>
                <c:pt idx="22022">
                  <c:v>616.49405290000004</c:v>
                </c:pt>
                <c:pt idx="22023">
                  <c:v>615.70462689999999</c:v>
                </c:pt>
                <c:pt idx="22024">
                  <c:v>615.59895119999999</c:v>
                </c:pt>
                <c:pt idx="22025">
                  <c:v>615.54994550000004</c:v>
                </c:pt>
                <c:pt idx="22026">
                  <c:v>615.43197469999996</c:v>
                </c:pt>
                <c:pt idx="22027">
                  <c:v>615.41643439999996</c:v>
                </c:pt>
                <c:pt idx="22028">
                  <c:v>614.85351949999995</c:v>
                </c:pt>
                <c:pt idx="22029">
                  <c:v>614.80472440000005</c:v>
                </c:pt>
                <c:pt idx="22030">
                  <c:v>614.55702429999997</c:v>
                </c:pt>
                <c:pt idx="22031">
                  <c:v>614.38239539999995</c:v>
                </c:pt>
                <c:pt idx="22032">
                  <c:v>614.30502130000002</c:v>
                </c:pt>
                <c:pt idx="22033">
                  <c:v>614.26367270000003</c:v>
                </c:pt>
                <c:pt idx="22034">
                  <c:v>613.69729359999997</c:v>
                </c:pt>
                <c:pt idx="22035">
                  <c:v>613.53352429999995</c:v>
                </c:pt>
                <c:pt idx="22036">
                  <c:v>613.28781000000004</c:v>
                </c:pt>
                <c:pt idx="22037">
                  <c:v>613.24850630000003</c:v>
                </c:pt>
                <c:pt idx="22038">
                  <c:v>613.08305069999994</c:v>
                </c:pt>
                <c:pt idx="22039">
                  <c:v>612.86648620000005</c:v>
                </c:pt>
                <c:pt idx="22040">
                  <c:v>612.62726799999996</c:v>
                </c:pt>
                <c:pt idx="22041">
                  <c:v>612.23743339999999</c:v>
                </c:pt>
                <c:pt idx="22042">
                  <c:v>612.19092699999999</c:v>
                </c:pt>
                <c:pt idx="22043">
                  <c:v>612.18372939999995</c:v>
                </c:pt>
                <c:pt idx="22044">
                  <c:v>612.11664529999996</c:v>
                </c:pt>
                <c:pt idx="22045">
                  <c:v>611.16770580000002</c:v>
                </c:pt>
                <c:pt idx="22046">
                  <c:v>611.14860469999996</c:v>
                </c:pt>
                <c:pt idx="22047">
                  <c:v>610.93948030000001</c:v>
                </c:pt>
                <c:pt idx="22048">
                  <c:v>610.83113849999995</c:v>
                </c:pt>
                <c:pt idx="22049">
                  <c:v>610.82112259999997</c:v>
                </c:pt>
                <c:pt idx="22050">
                  <c:v>610.70319329999995</c:v>
                </c:pt>
                <c:pt idx="22051">
                  <c:v>610.68721689999995</c:v>
                </c:pt>
                <c:pt idx="22052">
                  <c:v>610.24940939999999</c:v>
                </c:pt>
                <c:pt idx="22053">
                  <c:v>610.24635190000004</c:v>
                </c:pt>
                <c:pt idx="22054">
                  <c:v>610.03187620000006</c:v>
                </c:pt>
                <c:pt idx="22055">
                  <c:v>609.85241740000004</c:v>
                </c:pt>
                <c:pt idx="22056">
                  <c:v>609.54553039999996</c:v>
                </c:pt>
                <c:pt idx="22057">
                  <c:v>609.47669610000003</c:v>
                </c:pt>
                <c:pt idx="22058">
                  <c:v>609.25838190000002</c:v>
                </c:pt>
                <c:pt idx="22059">
                  <c:v>609.15315129999999</c:v>
                </c:pt>
                <c:pt idx="22060">
                  <c:v>609.09864560000005</c:v>
                </c:pt>
                <c:pt idx="22061">
                  <c:v>608.66687409999997</c:v>
                </c:pt>
                <c:pt idx="22062">
                  <c:v>607.94808769999997</c:v>
                </c:pt>
                <c:pt idx="22063">
                  <c:v>607.89938059999997</c:v>
                </c:pt>
                <c:pt idx="22064">
                  <c:v>607.64045190000002</c:v>
                </c:pt>
                <c:pt idx="22065">
                  <c:v>606.59037169999999</c:v>
                </c:pt>
                <c:pt idx="22066">
                  <c:v>605.74102110000001</c:v>
                </c:pt>
                <c:pt idx="22067">
                  <c:v>605.45191279999995</c:v>
                </c:pt>
                <c:pt idx="22068">
                  <c:v>605.37734350000005</c:v>
                </c:pt>
                <c:pt idx="22069">
                  <c:v>605.36165700000004</c:v>
                </c:pt>
                <c:pt idx="22070">
                  <c:v>605.18611020000003</c:v>
                </c:pt>
                <c:pt idx="22071">
                  <c:v>605.0824503</c:v>
                </c:pt>
                <c:pt idx="22072">
                  <c:v>604.76133600000003</c:v>
                </c:pt>
                <c:pt idx="22073">
                  <c:v>604.6927604</c:v>
                </c:pt>
                <c:pt idx="22074">
                  <c:v>603.93787469999995</c:v>
                </c:pt>
                <c:pt idx="22075">
                  <c:v>603.62389069999995</c:v>
                </c:pt>
                <c:pt idx="22076">
                  <c:v>603.59255069999995</c:v>
                </c:pt>
                <c:pt idx="22077">
                  <c:v>603.23743660000002</c:v>
                </c:pt>
                <c:pt idx="22078">
                  <c:v>603.23371980000002</c:v>
                </c:pt>
                <c:pt idx="22079">
                  <c:v>602.5398735</c:v>
                </c:pt>
                <c:pt idx="22080">
                  <c:v>602.50683900000001</c:v>
                </c:pt>
                <c:pt idx="22081">
                  <c:v>601.89735610000002</c:v>
                </c:pt>
                <c:pt idx="22082">
                  <c:v>601.23367270000006</c:v>
                </c:pt>
                <c:pt idx="22083">
                  <c:v>600.62384750000001</c:v>
                </c:pt>
                <c:pt idx="22084">
                  <c:v>600.35919590000003</c:v>
                </c:pt>
                <c:pt idx="22085">
                  <c:v>600.21669080000004</c:v>
                </c:pt>
                <c:pt idx="22086">
                  <c:v>600.08308290000002</c:v>
                </c:pt>
                <c:pt idx="22087">
                  <c:v>600.06959259999996</c:v>
                </c:pt>
                <c:pt idx="22088">
                  <c:v>599.91030309999996</c:v>
                </c:pt>
                <c:pt idx="22089">
                  <c:v>599.81038820000003</c:v>
                </c:pt>
                <c:pt idx="22090">
                  <c:v>599.32145290000005</c:v>
                </c:pt>
                <c:pt idx="22091">
                  <c:v>599.30907100000002</c:v>
                </c:pt>
                <c:pt idx="22092">
                  <c:v>598.86215900000002</c:v>
                </c:pt>
                <c:pt idx="22093">
                  <c:v>598.56512889999999</c:v>
                </c:pt>
                <c:pt idx="22094">
                  <c:v>598.52312529999995</c:v>
                </c:pt>
                <c:pt idx="22095">
                  <c:v>598.43259120000005</c:v>
                </c:pt>
                <c:pt idx="22096">
                  <c:v>598.25381779999998</c:v>
                </c:pt>
                <c:pt idx="22097">
                  <c:v>598.18491159999996</c:v>
                </c:pt>
                <c:pt idx="22098">
                  <c:v>597.67502430000002</c:v>
                </c:pt>
                <c:pt idx="22099">
                  <c:v>597.65045610000004</c:v>
                </c:pt>
                <c:pt idx="22100">
                  <c:v>597.19924449999996</c:v>
                </c:pt>
                <c:pt idx="22101">
                  <c:v>596.77291009999999</c:v>
                </c:pt>
                <c:pt idx="22102">
                  <c:v>596.01048839999999</c:v>
                </c:pt>
                <c:pt idx="22103">
                  <c:v>595.25178670000003</c:v>
                </c:pt>
                <c:pt idx="22104">
                  <c:v>595.25124970000002</c:v>
                </c:pt>
                <c:pt idx="22105">
                  <c:v>594.50339880000001</c:v>
                </c:pt>
                <c:pt idx="22106">
                  <c:v>593.93241690000002</c:v>
                </c:pt>
                <c:pt idx="22107">
                  <c:v>593.84883560000003</c:v>
                </c:pt>
                <c:pt idx="22108">
                  <c:v>592.81146039999999</c:v>
                </c:pt>
                <c:pt idx="22109">
                  <c:v>592.77591519999999</c:v>
                </c:pt>
                <c:pt idx="22110">
                  <c:v>592.76215260000004</c:v>
                </c:pt>
                <c:pt idx="22111">
                  <c:v>592.32805959999996</c:v>
                </c:pt>
                <c:pt idx="22112">
                  <c:v>591.69437240000002</c:v>
                </c:pt>
                <c:pt idx="22113">
                  <c:v>591.6206972</c:v>
                </c:pt>
                <c:pt idx="22114">
                  <c:v>591.60408099999995</c:v>
                </c:pt>
                <c:pt idx="22115">
                  <c:v>591.26098590000004</c:v>
                </c:pt>
                <c:pt idx="22116">
                  <c:v>590.41125220000004</c:v>
                </c:pt>
                <c:pt idx="22117">
                  <c:v>590.21811579999996</c:v>
                </c:pt>
                <c:pt idx="22118">
                  <c:v>590.06327899999997</c:v>
                </c:pt>
                <c:pt idx="22119">
                  <c:v>589.74882419999994</c:v>
                </c:pt>
                <c:pt idx="22120">
                  <c:v>589.7052281</c:v>
                </c:pt>
                <c:pt idx="22121">
                  <c:v>589.4681392</c:v>
                </c:pt>
                <c:pt idx="22122">
                  <c:v>589.45689419999997</c:v>
                </c:pt>
                <c:pt idx="22123">
                  <c:v>588.89222800000005</c:v>
                </c:pt>
                <c:pt idx="22124">
                  <c:v>588.87719700000002</c:v>
                </c:pt>
                <c:pt idx="22125">
                  <c:v>588.77862379999999</c:v>
                </c:pt>
                <c:pt idx="22126">
                  <c:v>588.60113279999996</c:v>
                </c:pt>
                <c:pt idx="22127">
                  <c:v>588.29859769999996</c:v>
                </c:pt>
                <c:pt idx="22128">
                  <c:v>588.09733370000004</c:v>
                </c:pt>
                <c:pt idx="22129">
                  <c:v>587.32469430000003</c:v>
                </c:pt>
                <c:pt idx="22130">
                  <c:v>587.26921600000003</c:v>
                </c:pt>
                <c:pt idx="22131">
                  <c:v>587.15520160000005</c:v>
                </c:pt>
                <c:pt idx="22132">
                  <c:v>586.6877035</c:v>
                </c:pt>
                <c:pt idx="22133">
                  <c:v>586.11078450000002</c:v>
                </c:pt>
                <c:pt idx="22134">
                  <c:v>585.47894970000004</c:v>
                </c:pt>
                <c:pt idx="22135">
                  <c:v>585.2951994</c:v>
                </c:pt>
                <c:pt idx="22136">
                  <c:v>585.1566378</c:v>
                </c:pt>
                <c:pt idx="22137">
                  <c:v>584.74457129999996</c:v>
                </c:pt>
                <c:pt idx="22138">
                  <c:v>584.65911180000001</c:v>
                </c:pt>
                <c:pt idx="22139">
                  <c:v>584.63946320000002</c:v>
                </c:pt>
                <c:pt idx="22140">
                  <c:v>583.9561645</c:v>
                </c:pt>
                <c:pt idx="22141">
                  <c:v>583.80930509999996</c:v>
                </c:pt>
                <c:pt idx="22142">
                  <c:v>583.51640789999999</c:v>
                </c:pt>
                <c:pt idx="22143">
                  <c:v>582.99787719999995</c:v>
                </c:pt>
                <c:pt idx="22144">
                  <c:v>582.38463809999996</c:v>
                </c:pt>
                <c:pt idx="22145">
                  <c:v>582.28331219999995</c:v>
                </c:pt>
                <c:pt idx="22146">
                  <c:v>582.27829780000002</c:v>
                </c:pt>
                <c:pt idx="22147">
                  <c:v>582.27181359999997</c:v>
                </c:pt>
                <c:pt idx="22148">
                  <c:v>581.63156849999996</c:v>
                </c:pt>
                <c:pt idx="22149">
                  <c:v>581.486988</c:v>
                </c:pt>
                <c:pt idx="22150">
                  <c:v>581.47245740000005</c:v>
                </c:pt>
                <c:pt idx="22151">
                  <c:v>581.00111719999995</c:v>
                </c:pt>
                <c:pt idx="22152">
                  <c:v>580.97225249999997</c:v>
                </c:pt>
                <c:pt idx="22153">
                  <c:v>580.54134099999999</c:v>
                </c:pt>
                <c:pt idx="22154">
                  <c:v>580.28872030000002</c:v>
                </c:pt>
                <c:pt idx="22155">
                  <c:v>580.03094940000005</c:v>
                </c:pt>
                <c:pt idx="22156">
                  <c:v>579.74907129999997</c:v>
                </c:pt>
                <c:pt idx="22157">
                  <c:v>579.63271410000004</c:v>
                </c:pt>
                <c:pt idx="22158">
                  <c:v>579.47968179999998</c:v>
                </c:pt>
                <c:pt idx="22159">
                  <c:v>579.31109430000004</c:v>
                </c:pt>
                <c:pt idx="22160">
                  <c:v>578.81400510000003</c:v>
                </c:pt>
                <c:pt idx="22161">
                  <c:v>578.78097609999998</c:v>
                </c:pt>
                <c:pt idx="22162">
                  <c:v>578.50533780000001</c:v>
                </c:pt>
                <c:pt idx="22163">
                  <c:v>578.44931670000005</c:v>
                </c:pt>
                <c:pt idx="22164">
                  <c:v>577.90754270000002</c:v>
                </c:pt>
                <c:pt idx="22165">
                  <c:v>577.86291830000005</c:v>
                </c:pt>
                <c:pt idx="22166">
                  <c:v>577.55897549999997</c:v>
                </c:pt>
                <c:pt idx="22167">
                  <c:v>577.51001350000001</c:v>
                </c:pt>
                <c:pt idx="22168">
                  <c:v>577.32176349999997</c:v>
                </c:pt>
                <c:pt idx="22169">
                  <c:v>576.60860879999996</c:v>
                </c:pt>
                <c:pt idx="22170">
                  <c:v>575.89302380000004</c:v>
                </c:pt>
                <c:pt idx="22171">
                  <c:v>575.81467929999997</c:v>
                </c:pt>
                <c:pt idx="22172">
                  <c:v>575.71274359999995</c:v>
                </c:pt>
                <c:pt idx="22173">
                  <c:v>575.36418949999995</c:v>
                </c:pt>
                <c:pt idx="22174">
                  <c:v>574.90509440000005</c:v>
                </c:pt>
                <c:pt idx="22175">
                  <c:v>574.83218669999997</c:v>
                </c:pt>
                <c:pt idx="22176">
                  <c:v>574.37057330000005</c:v>
                </c:pt>
                <c:pt idx="22177">
                  <c:v>574.02781170000003</c:v>
                </c:pt>
                <c:pt idx="22178">
                  <c:v>573.71047729999998</c:v>
                </c:pt>
                <c:pt idx="22179">
                  <c:v>573.6716619</c:v>
                </c:pt>
                <c:pt idx="22180">
                  <c:v>572.28160790000004</c:v>
                </c:pt>
                <c:pt idx="22181">
                  <c:v>572.27514499999995</c:v>
                </c:pt>
                <c:pt idx="22182">
                  <c:v>572.22889329999998</c:v>
                </c:pt>
                <c:pt idx="22183">
                  <c:v>572.1410535</c:v>
                </c:pt>
                <c:pt idx="22184">
                  <c:v>571.79747420000001</c:v>
                </c:pt>
                <c:pt idx="22185">
                  <c:v>571.63772289999997</c:v>
                </c:pt>
                <c:pt idx="22186">
                  <c:v>571.47171060000005</c:v>
                </c:pt>
                <c:pt idx="22187">
                  <c:v>571.05940820000001</c:v>
                </c:pt>
                <c:pt idx="22188">
                  <c:v>570.98311009999998</c:v>
                </c:pt>
                <c:pt idx="22189">
                  <c:v>570.81795279999994</c:v>
                </c:pt>
                <c:pt idx="22190">
                  <c:v>570.80986199999995</c:v>
                </c:pt>
                <c:pt idx="22191">
                  <c:v>570.4833175</c:v>
                </c:pt>
                <c:pt idx="22192">
                  <c:v>569.67220950000001</c:v>
                </c:pt>
                <c:pt idx="22193">
                  <c:v>569.38750419999997</c:v>
                </c:pt>
                <c:pt idx="22194">
                  <c:v>569.25092740000002</c:v>
                </c:pt>
                <c:pt idx="22195">
                  <c:v>568.97699869999997</c:v>
                </c:pt>
                <c:pt idx="22196">
                  <c:v>568.40451329999996</c:v>
                </c:pt>
                <c:pt idx="22197">
                  <c:v>567.94986600000004</c:v>
                </c:pt>
                <c:pt idx="22198">
                  <c:v>567.43244900000002</c:v>
                </c:pt>
                <c:pt idx="22199">
                  <c:v>566.75966759999994</c:v>
                </c:pt>
                <c:pt idx="22200">
                  <c:v>566.17331330000002</c:v>
                </c:pt>
                <c:pt idx="22201">
                  <c:v>565.86798120000003</c:v>
                </c:pt>
                <c:pt idx="22202">
                  <c:v>565.59212649999995</c:v>
                </c:pt>
                <c:pt idx="22203">
                  <c:v>565.39875519999998</c:v>
                </c:pt>
                <c:pt idx="22204">
                  <c:v>565.18192109999995</c:v>
                </c:pt>
                <c:pt idx="22205">
                  <c:v>565.13095529999998</c:v>
                </c:pt>
                <c:pt idx="22206">
                  <c:v>565.04756970000005</c:v>
                </c:pt>
                <c:pt idx="22207">
                  <c:v>564.87058219999994</c:v>
                </c:pt>
                <c:pt idx="22208">
                  <c:v>564.82284870000001</c:v>
                </c:pt>
                <c:pt idx="22209">
                  <c:v>564.25208499999997</c:v>
                </c:pt>
                <c:pt idx="22210">
                  <c:v>564.17839909999998</c:v>
                </c:pt>
                <c:pt idx="22211">
                  <c:v>563.9659719</c:v>
                </c:pt>
                <c:pt idx="22212">
                  <c:v>563.9481816</c:v>
                </c:pt>
                <c:pt idx="22213">
                  <c:v>563.92112259999999</c:v>
                </c:pt>
                <c:pt idx="22214">
                  <c:v>563.8673781</c:v>
                </c:pt>
                <c:pt idx="22215">
                  <c:v>563.78230759999997</c:v>
                </c:pt>
                <c:pt idx="22216">
                  <c:v>563.65464320000001</c:v>
                </c:pt>
                <c:pt idx="22217">
                  <c:v>563.47555339999997</c:v>
                </c:pt>
                <c:pt idx="22218">
                  <c:v>563.46639270000003</c:v>
                </c:pt>
                <c:pt idx="22219">
                  <c:v>563.42584780000004</c:v>
                </c:pt>
                <c:pt idx="22220">
                  <c:v>563.22453229999996</c:v>
                </c:pt>
                <c:pt idx="22221">
                  <c:v>562.79298029999995</c:v>
                </c:pt>
                <c:pt idx="22222">
                  <c:v>562.61883439999997</c:v>
                </c:pt>
                <c:pt idx="22223">
                  <c:v>562.22343920000003</c:v>
                </c:pt>
                <c:pt idx="22224">
                  <c:v>562.04256789999999</c:v>
                </c:pt>
                <c:pt idx="22225">
                  <c:v>561.78713830000004</c:v>
                </c:pt>
                <c:pt idx="22226">
                  <c:v>561.29228509999996</c:v>
                </c:pt>
                <c:pt idx="22227">
                  <c:v>559.53634699999998</c:v>
                </c:pt>
                <c:pt idx="22228">
                  <c:v>559.49609499999997</c:v>
                </c:pt>
                <c:pt idx="22229">
                  <c:v>558.67930509999997</c:v>
                </c:pt>
                <c:pt idx="22230">
                  <c:v>558.45970639999996</c:v>
                </c:pt>
                <c:pt idx="22231">
                  <c:v>558.32693489999997</c:v>
                </c:pt>
                <c:pt idx="22232">
                  <c:v>558.26408360000005</c:v>
                </c:pt>
                <c:pt idx="22233">
                  <c:v>557.74816559999999</c:v>
                </c:pt>
                <c:pt idx="22234">
                  <c:v>557.69388079999999</c:v>
                </c:pt>
                <c:pt idx="22235">
                  <c:v>557.42138620000003</c:v>
                </c:pt>
                <c:pt idx="22236">
                  <c:v>556.93171110000003</c:v>
                </c:pt>
                <c:pt idx="22237">
                  <c:v>556.64028329999996</c:v>
                </c:pt>
                <c:pt idx="22238">
                  <c:v>556.58445540000002</c:v>
                </c:pt>
                <c:pt idx="22239">
                  <c:v>556.40505870000004</c:v>
                </c:pt>
                <c:pt idx="22240">
                  <c:v>556.36656700000003</c:v>
                </c:pt>
                <c:pt idx="22241">
                  <c:v>556.22433260000003</c:v>
                </c:pt>
                <c:pt idx="22242">
                  <c:v>556.0584642</c:v>
                </c:pt>
                <c:pt idx="22243">
                  <c:v>555.92335539999999</c:v>
                </c:pt>
                <c:pt idx="22244">
                  <c:v>555.59968219999996</c:v>
                </c:pt>
                <c:pt idx="22245">
                  <c:v>554.61096199999997</c:v>
                </c:pt>
                <c:pt idx="22246">
                  <c:v>554.2777231</c:v>
                </c:pt>
                <c:pt idx="22247">
                  <c:v>554.25859749999995</c:v>
                </c:pt>
                <c:pt idx="22248">
                  <c:v>553.9175328</c:v>
                </c:pt>
                <c:pt idx="22249">
                  <c:v>553.59721649999994</c:v>
                </c:pt>
                <c:pt idx="22250">
                  <c:v>553.3859132</c:v>
                </c:pt>
                <c:pt idx="22251">
                  <c:v>553.37677150000002</c:v>
                </c:pt>
                <c:pt idx="22252">
                  <c:v>553.33821820000003</c:v>
                </c:pt>
                <c:pt idx="22253">
                  <c:v>552.99013319999995</c:v>
                </c:pt>
                <c:pt idx="22254">
                  <c:v>552.96541860000002</c:v>
                </c:pt>
                <c:pt idx="22255">
                  <c:v>552.55060920000005</c:v>
                </c:pt>
                <c:pt idx="22256">
                  <c:v>552.49881210000001</c:v>
                </c:pt>
                <c:pt idx="22257">
                  <c:v>552.207222</c:v>
                </c:pt>
                <c:pt idx="22258">
                  <c:v>552.19357509999998</c:v>
                </c:pt>
                <c:pt idx="22259">
                  <c:v>552.07234259999996</c:v>
                </c:pt>
                <c:pt idx="22260">
                  <c:v>551.71764889999997</c:v>
                </c:pt>
                <c:pt idx="22261">
                  <c:v>551.55065960000002</c:v>
                </c:pt>
                <c:pt idx="22262">
                  <c:v>551.17711059999999</c:v>
                </c:pt>
                <c:pt idx="22263">
                  <c:v>551.04714200000001</c:v>
                </c:pt>
                <c:pt idx="22264">
                  <c:v>550.95466729999998</c:v>
                </c:pt>
                <c:pt idx="22265">
                  <c:v>550.83827770000005</c:v>
                </c:pt>
                <c:pt idx="22266">
                  <c:v>550.132116</c:v>
                </c:pt>
                <c:pt idx="22267">
                  <c:v>549.89657990000001</c:v>
                </c:pt>
                <c:pt idx="22268">
                  <c:v>549.8571862</c:v>
                </c:pt>
                <c:pt idx="22269">
                  <c:v>549.81838310000001</c:v>
                </c:pt>
                <c:pt idx="22270">
                  <c:v>549.71673910000004</c:v>
                </c:pt>
                <c:pt idx="22271">
                  <c:v>549.67012599999998</c:v>
                </c:pt>
                <c:pt idx="22272">
                  <c:v>548.89401359999999</c:v>
                </c:pt>
                <c:pt idx="22273">
                  <c:v>548.64425170000004</c:v>
                </c:pt>
                <c:pt idx="22274">
                  <c:v>547.81305899999995</c:v>
                </c:pt>
                <c:pt idx="22275">
                  <c:v>547.46648970000001</c:v>
                </c:pt>
                <c:pt idx="22276">
                  <c:v>547.32476840000004</c:v>
                </c:pt>
                <c:pt idx="22277">
                  <c:v>546.48538719999999</c:v>
                </c:pt>
                <c:pt idx="22278">
                  <c:v>546.34807039999998</c:v>
                </c:pt>
                <c:pt idx="22279">
                  <c:v>545.86575600000003</c:v>
                </c:pt>
                <c:pt idx="22280">
                  <c:v>545.69142839999995</c:v>
                </c:pt>
                <c:pt idx="22281">
                  <c:v>545.40474389999997</c:v>
                </c:pt>
                <c:pt idx="22282">
                  <c:v>545.27914669999996</c:v>
                </c:pt>
                <c:pt idx="22283">
                  <c:v>545.15858949999995</c:v>
                </c:pt>
                <c:pt idx="22284">
                  <c:v>544.98134140000002</c:v>
                </c:pt>
                <c:pt idx="22285">
                  <c:v>544.82958840000003</c:v>
                </c:pt>
                <c:pt idx="22286">
                  <c:v>544.57592790000001</c:v>
                </c:pt>
                <c:pt idx="22287">
                  <c:v>544.43626870000003</c:v>
                </c:pt>
                <c:pt idx="22288">
                  <c:v>544.31326490000004</c:v>
                </c:pt>
                <c:pt idx="22289">
                  <c:v>544.02012999999999</c:v>
                </c:pt>
                <c:pt idx="22290">
                  <c:v>543.64862479999999</c:v>
                </c:pt>
                <c:pt idx="22291">
                  <c:v>543.63242330000003</c:v>
                </c:pt>
                <c:pt idx="22292">
                  <c:v>543.62088210000002</c:v>
                </c:pt>
                <c:pt idx="22293">
                  <c:v>543.48299999999995</c:v>
                </c:pt>
                <c:pt idx="22294">
                  <c:v>543.40182030000005</c:v>
                </c:pt>
                <c:pt idx="22295">
                  <c:v>543.22734690000004</c:v>
                </c:pt>
                <c:pt idx="22296">
                  <c:v>543.04811570000004</c:v>
                </c:pt>
                <c:pt idx="22297">
                  <c:v>542.98651729999995</c:v>
                </c:pt>
                <c:pt idx="22298">
                  <c:v>542.81220510000003</c:v>
                </c:pt>
                <c:pt idx="22299">
                  <c:v>542.69352370000001</c:v>
                </c:pt>
                <c:pt idx="22300">
                  <c:v>542.33146820000002</c:v>
                </c:pt>
                <c:pt idx="22301">
                  <c:v>542.05309199999999</c:v>
                </c:pt>
                <c:pt idx="22302">
                  <c:v>542.0039329</c:v>
                </c:pt>
                <c:pt idx="22303">
                  <c:v>541.81652250000002</c:v>
                </c:pt>
                <c:pt idx="22304">
                  <c:v>541.70892619999995</c:v>
                </c:pt>
                <c:pt idx="22305">
                  <c:v>541.48201730000005</c:v>
                </c:pt>
                <c:pt idx="22306">
                  <c:v>541.25178719999997</c:v>
                </c:pt>
                <c:pt idx="22307">
                  <c:v>541.20186509999996</c:v>
                </c:pt>
                <c:pt idx="22308">
                  <c:v>540.83099919999995</c:v>
                </c:pt>
                <c:pt idx="22309">
                  <c:v>540.71052870000005</c:v>
                </c:pt>
                <c:pt idx="22310">
                  <c:v>540.68427729999996</c:v>
                </c:pt>
                <c:pt idx="22311">
                  <c:v>540.32854069999996</c:v>
                </c:pt>
                <c:pt idx="22312">
                  <c:v>540.30300239999997</c:v>
                </c:pt>
                <c:pt idx="22313">
                  <c:v>540.20279159999995</c:v>
                </c:pt>
                <c:pt idx="22314">
                  <c:v>540.17352940000001</c:v>
                </c:pt>
                <c:pt idx="22315">
                  <c:v>539.89204600000005</c:v>
                </c:pt>
                <c:pt idx="22316">
                  <c:v>539.84470529999999</c:v>
                </c:pt>
                <c:pt idx="22317">
                  <c:v>539.73653750000005</c:v>
                </c:pt>
                <c:pt idx="22318">
                  <c:v>539.67731649999996</c:v>
                </c:pt>
                <c:pt idx="22319">
                  <c:v>539.01670639999998</c:v>
                </c:pt>
                <c:pt idx="22320">
                  <c:v>538.642336</c:v>
                </c:pt>
                <c:pt idx="22321">
                  <c:v>538.60459920000005</c:v>
                </c:pt>
                <c:pt idx="22322">
                  <c:v>538.55992949999995</c:v>
                </c:pt>
                <c:pt idx="22323">
                  <c:v>538.19522129999996</c:v>
                </c:pt>
                <c:pt idx="22324">
                  <c:v>538.06929530000002</c:v>
                </c:pt>
                <c:pt idx="22325">
                  <c:v>537.94023919999995</c:v>
                </c:pt>
                <c:pt idx="22326">
                  <c:v>537.75307880000003</c:v>
                </c:pt>
                <c:pt idx="22327">
                  <c:v>537.42756650000001</c:v>
                </c:pt>
                <c:pt idx="22328">
                  <c:v>537.42027129999997</c:v>
                </c:pt>
                <c:pt idx="22329">
                  <c:v>537.12499990000003</c:v>
                </c:pt>
                <c:pt idx="22330">
                  <c:v>536.98223949999999</c:v>
                </c:pt>
                <c:pt idx="22331">
                  <c:v>536.8309706</c:v>
                </c:pt>
                <c:pt idx="22332">
                  <c:v>536.70625670000004</c:v>
                </c:pt>
                <c:pt idx="22333">
                  <c:v>536.69677290000004</c:v>
                </c:pt>
                <c:pt idx="22334">
                  <c:v>536.42164349999996</c:v>
                </c:pt>
                <c:pt idx="22335">
                  <c:v>536.39378160000001</c:v>
                </c:pt>
                <c:pt idx="22336">
                  <c:v>535.95709769999996</c:v>
                </c:pt>
                <c:pt idx="22337">
                  <c:v>535.94311389999996</c:v>
                </c:pt>
                <c:pt idx="22338">
                  <c:v>535.92007260000003</c:v>
                </c:pt>
                <c:pt idx="22339">
                  <c:v>535.86968669999999</c:v>
                </c:pt>
                <c:pt idx="22340">
                  <c:v>535.66605189999996</c:v>
                </c:pt>
                <c:pt idx="22341">
                  <c:v>535.66585669999995</c:v>
                </c:pt>
                <c:pt idx="22342">
                  <c:v>535.29773090000003</c:v>
                </c:pt>
                <c:pt idx="22343">
                  <c:v>535.27460259999998</c:v>
                </c:pt>
                <c:pt idx="22344">
                  <c:v>535.2714671</c:v>
                </c:pt>
                <c:pt idx="22345">
                  <c:v>535.05092930000001</c:v>
                </c:pt>
                <c:pt idx="22346">
                  <c:v>534.78895320000004</c:v>
                </c:pt>
                <c:pt idx="22347">
                  <c:v>534.47601580000003</c:v>
                </c:pt>
                <c:pt idx="22348">
                  <c:v>534.39841520000004</c:v>
                </c:pt>
                <c:pt idx="22349">
                  <c:v>534.16880839999999</c:v>
                </c:pt>
                <c:pt idx="22350">
                  <c:v>533.86902480000003</c:v>
                </c:pt>
                <c:pt idx="22351">
                  <c:v>533.4293649</c:v>
                </c:pt>
                <c:pt idx="22352">
                  <c:v>533.1441671</c:v>
                </c:pt>
                <c:pt idx="22353">
                  <c:v>533.10200029999999</c:v>
                </c:pt>
                <c:pt idx="22354">
                  <c:v>532.92866049999998</c:v>
                </c:pt>
                <c:pt idx="22355">
                  <c:v>532.31625369999995</c:v>
                </c:pt>
                <c:pt idx="22356">
                  <c:v>532.02473569999995</c:v>
                </c:pt>
                <c:pt idx="22357">
                  <c:v>531.51019240000005</c:v>
                </c:pt>
                <c:pt idx="22358">
                  <c:v>531.01679739999997</c:v>
                </c:pt>
                <c:pt idx="22359">
                  <c:v>530.92267619999996</c:v>
                </c:pt>
                <c:pt idx="22360">
                  <c:v>530.90009529999998</c:v>
                </c:pt>
                <c:pt idx="22361">
                  <c:v>530.84005360000003</c:v>
                </c:pt>
                <c:pt idx="22362">
                  <c:v>530.70913680000001</c:v>
                </c:pt>
                <c:pt idx="22363">
                  <c:v>530.54471799999999</c:v>
                </c:pt>
                <c:pt idx="22364">
                  <c:v>529.97987030000002</c:v>
                </c:pt>
                <c:pt idx="22365">
                  <c:v>529.37443589999998</c:v>
                </c:pt>
                <c:pt idx="22366">
                  <c:v>529.16244589999997</c:v>
                </c:pt>
                <c:pt idx="22367">
                  <c:v>529.14736049999999</c:v>
                </c:pt>
                <c:pt idx="22368">
                  <c:v>528.88286870000002</c:v>
                </c:pt>
                <c:pt idx="22369">
                  <c:v>528.84134949999998</c:v>
                </c:pt>
                <c:pt idx="22370">
                  <c:v>528.78666220000002</c:v>
                </c:pt>
                <c:pt idx="22371">
                  <c:v>528.77733679999994</c:v>
                </c:pt>
                <c:pt idx="22372">
                  <c:v>528.6451035</c:v>
                </c:pt>
                <c:pt idx="22373">
                  <c:v>528.17890639999996</c:v>
                </c:pt>
                <c:pt idx="22374">
                  <c:v>528.11016229999996</c:v>
                </c:pt>
                <c:pt idx="22375">
                  <c:v>527.78017269999998</c:v>
                </c:pt>
                <c:pt idx="22376">
                  <c:v>527.5854832</c:v>
                </c:pt>
                <c:pt idx="22377">
                  <c:v>527.30006149999997</c:v>
                </c:pt>
                <c:pt idx="22378">
                  <c:v>527.28142100000002</c:v>
                </c:pt>
                <c:pt idx="22379">
                  <c:v>526.97374990000003</c:v>
                </c:pt>
                <c:pt idx="22380">
                  <c:v>526.75589790000004</c:v>
                </c:pt>
                <c:pt idx="22381">
                  <c:v>526.74513579999996</c:v>
                </c:pt>
                <c:pt idx="22382">
                  <c:v>526.55780719999996</c:v>
                </c:pt>
                <c:pt idx="22383">
                  <c:v>526.07629059999999</c:v>
                </c:pt>
                <c:pt idx="22384">
                  <c:v>525.76276299999995</c:v>
                </c:pt>
                <c:pt idx="22385">
                  <c:v>525.44132279999997</c:v>
                </c:pt>
                <c:pt idx="22386">
                  <c:v>525.43135010000003</c:v>
                </c:pt>
                <c:pt idx="22387">
                  <c:v>524.46102340000004</c:v>
                </c:pt>
                <c:pt idx="22388">
                  <c:v>524.08830030000001</c:v>
                </c:pt>
                <c:pt idx="22389">
                  <c:v>524.02527350000003</c:v>
                </c:pt>
                <c:pt idx="22390">
                  <c:v>523.98543480000001</c:v>
                </c:pt>
                <c:pt idx="22391">
                  <c:v>523.79501740000001</c:v>
                </c:pt>
                <c:pt idx="22392">
                  <c:v>523.59577149999996</c:v>
                </c:pt>
                <c:pt idx="22393">
                  <c:v>523.34972219999997</c:v>
                </c:pt>
                <c:pt idx="22394">
                  <c:v>523.28684539999995</c:v>
                </c:pt>
                <c:pt idx="22395">
                  <c:v>523.02598499999999</c:v>
                </c:pt>
                <c:pt idx="22396">
                  <c:v>522.7228116</c:v>
                </c:pt>
                <c:pt idx="22397">
                  <c:v>522.70975090000002</c:v>
                </c:pt>
                <c:pt idx="22398">
                  <c:v>522.6777816</c:v>
                </c:pt>
                <c:pt idx="22399">
                  <c:v>522.55616380000004</c:v>
                </c:pt>
                <c:pt idx="22400">
                  <c:v>522.37109529999998</c:v>
                </c:pt>
                <c:pt idx="22401">
                  <c:v>522.25481839999998</c:v>
                </c:pt>
                <c:pt idx="22402">
                  <c:v>522.2324198</c:v>
                </c:pt>
                <c:pt idx="22403">
                  <c:v>522.1403947</c:v>
                </c:pt>
                <c:pt idx="22404">
                  <c:v>521.99874060000002</c:v>
                </c:pt>
                <c:pt idx="22405">
                  <c:v>521.73842420000005</c:v>
                </c:pt>
                <c:pt idx="22406">
                  <c:v>521.09471940000003</c:v>
                </c:pt>
                <c:pt idx="22407">
                  <c:v>520.96535229999995</c:v>
                </c:pt>
                <c:pt idx="22408">
                  <c:v>520.9407099</c:v>
                </c:pt>
                <c:pt idx="22409">
                  <c:v>520.61850340000001</c:v>
                </c:pt>
                <c:pt idx="22410">
                  <c:v>520.03909510000005</c:v>
                </c:pt>
                <c:pt idx="22411">
                  <c:v>519.87603579999995</c:v>
                </c:pt>
                <c:pt idx="22412">
                  <c:v>519.86128799999994</c:v>
                </c:pt>
                <c:pt idx="22413">
                  <c:v>519.8609573</c:v>
                </c:pt>
                <c:pt idx="22414">
                  <c:v>519.53618670000003</c:v>
                </c:pt>
                <c:pt idx="22415">
                  <c:v>518.93826630000001</c:v>
                </c:pt>
                <c:pt idx="22416">
                  <c:v>518.84987579999995</c:v>
                </c:pt>
                <c:pt idx="22417">
                  <c:v>518.82764880000002</c:v>
                </c:pt>
                <c:pt idx="22418">
                  <c:v>518.69458699999996</c:v>
                </c:pt>
                <c:pt idx="22419">
                  <c:v>518.6820692</c:v>
                </c:pt>
                <c:pt idx="22420">
                  <c:v>518.54065960000003</c:v>
                </c:pt>
                <c:pt idx="22421">
                  <c:v>518.49972170000001</c:v>
                </c:pt>
                <c:pt idx="22422">
                  <c:v>518.04860199999996</c:v>
                </c:pt>
                <c:pt idx="22423">
                  <c:v>517.9265868</c:v>
                </c:pt>
                <c:pt idx="22424">
                  <c:v>517.71081670000001</c:v>
                </c:pt>
                <c:pt idx="22425">
                  <c:v>517.64679890000002</c:v>
                </c:pt>
                <c:pt idx="22426">
                  <c:v>517.53475560000004</c:v>
                </c:pt>
                <c:pt idx="22427">
                  <c:v>517.26502340000002</c:v>
                </c:pt>
                <c:pt idx="22428">
                  <c:v>517.12502810000001</c:v>
                </c:pt>
                <c:pt idx="22429">
                  <c:v>517.06089159999999</c:v>
                </c:pt>
                <c:pt idx="22430">
                  <c:v>516.67733410000005</c:v>
                </c:pt>
                <c:pt idx="22431">
                  <c:v>516.61445630000003</c:v>
                </c:pt>
                <c:pt idx="22432">
                  <c:v>516.52864869999996</c:v>
                </c:pt>
                <c:pt idx="22433">
                  <c:v>516.14170160000003</c:v>
                </c:pt>
                <c:pt idx="22434">
                  <c:v>516.13648699999999</c:v>
                </c:pt>
                <c:pt idx="22435">
                  <c:v>515.89633779999997</c:v>
                </c:pt>
                <c:pt idx="22436">
                  <c:v>515.81570590000001</c:v>
                </c:pt>
                <c:pt idx="22437">
                  <c:v>515.60272469999995</c:v>
                </c:pt>
                <c:pt idx="22438">
                  <c:v>515.56260610000004</c:v>
                </c:pt>
                <c:pt idx="22439">
                  <c:v>515.45836799999995</c:v>
                </c:pt>
                <c:pt idx="22440">
                  <c:v>515.32248849999996</c:v>
                </c:pt>
                <c:pt idx="22441">
                  <c:v>515.07822799999997</c:v>
                </c:pt>
                <c:pt idx="22442">
                  <c:v>514.93989299999998</c:v>
                </c:pt>
                <c:pt idx="22443">
                  <c:v>514.5267513</c:v>
                </c:pt>
                <c:pt idx="22444">
                  <c:v>514.49462470000003</c:v>
                </c:pt>
                <c:pt idx="22445">
                  <c:v>514.48747920000005</c:v>
                </c:pt>
                <c:pt idx="22446">
                  <c:v>514.48446449999994</c:v>
                </c:pt>
                <c:pt idx="22447">
                  <c:v>514.45315760000005</c:v>
                </c:pt>
                <c:pt idx="22448">
                  <c:v>514.22864079999999</c:v>
                </c:pt>
                <c:pt idx="22449">
                  <c:v>514.20679299999995</c:v>
                </c:pt>
                <c:pt idx="22450">
                  <c:v>514.15995539999994</c:v>
                </c:pt>
                <c:pt idx="22451">
                  <c:v>513.78218660000005</c:v>
                </c:pt>
                <c:pt idx="22452">
                  <c:v>513.76267529999996</c:v>
                </c:pt>
                <c:pt idx="22453">
                  <c:v>513.71155269999997</c:v>
                </c:pt>
                <c:pt idx="22454">
                  <c:v>513.56623720000005</c:v>
                </c:pt>
                <c:pt idx="22455">
                  <c:v>513.52058799999998</c:v>
                </c:pt>
                <c:pt idx="22456">
                  <c:v>513.46785790000001</c:v>
                </c:pt>
                <c:pt idx="22457">
                  <c:v>513.40951849999999</c:v>
                </c:pt>
                <c:pt idx="22458">
                  <c:v>513.40421530000003</c:v>
                </c:pt>
                <c:pt idx="22459">
                  <c:v>513.23170689999995</c:v>
                </c:pt>
                <c:pt idx="22460">
                  <c:v>513.23112479999998</c:v>
                </c:pt>
                <c:pt idx="22461">
                  <c:v>513.00168029999998</c:v>
                </c:pt>
                <c:pt idx="22462">
                  <c:v>512.90276029999995</c:v>
                </c:pt>
                <c:pt idx="22463">
                  <c:v>512.68442689999995</c:v>
                </c:pt>
                <c:pt idx="22464">
                  <c:v>512.46690860000001</c:v>
                </c:pt>
                <c:pt idx="22465">
                  <c:v>512.33717109999998</c:v>
                </c:pt>
                <c:pt idx="22466">
                  <c:v>512.33142310000005</c:v>
                </c:pt>
                <c:pt idx="22467">
                  <c:v>511.8262186</c:v>
                </c:pt>
                <c:pt idx="22468">
                  <c:v>511.66835989999998</c:v>
                </c:pt>
                <c:pt idx="22469">
                  <c:v>510.98851919999998</c:v>
                </c:pt>
                <c:pt idx="22470">
                  <c:v>510.94483289999999</c:v>
                </c:pt>
                <c:pt idx="22471">
                  <c:v>510.82045749999997</c:v>
                </c:pt>
                <c:pt idx="22472">
                  <c:v>510.65758039999997</c:v>
                </c:pt>
                <c:pt idx="22473">
                  <c:v>510.45662040000002</c:v>
                </c:pt>
                <c:pt idx="22474">
                  <c:v>510.09777700000001</c:v>
                </c:pt>
                <c:pt idx="22475">
                  <c:v>509.95727970000002</c:v>
                </c:pt>
                <c:pt idx="22476">
                  <c:v>509.95071719999999</c:v>
                </c:pt>
                <c:pt idx="22477">
                  <c:v>509.8205471</c:v>
                </c:pt>
                <c:pt idx="22478">
                  <c:v>509.04961429999997</c:v>
                </c:pt>
                <c:pt idx="22479">
                  <c:v>509.02257739999999</c:v>
                </c:pt>
                <c:pt idx="22480">
                  <c:v>508.7127059</c:v>
                </c:pt>
                <c:pt idx="22481">
                  <c:v>508.42510750000002</c:v>
                </c:pt>
                <c:pt idx="22482">
                  <c:v>508.3926012</c:v>
                </c:pt>
                <c:pt idx="22483">
                  <c:v>508.27957900000001</c:v>
                </c:pt>
                <c:pt idx="22484">
                  <c:v>508.22005560000002</c:v>
                </c:pt>
                <c:pt idx="22485">
                  <c:v>507.92499800000002</c:v>
                </c:pt>
                <c:pt idx="22486">
                  <c:v>507.81907899999999</c:v>
                </c:pt>
                <c:pt idx="22487">
                  <c:v>507.5808121</c:v>
                </c:pt>
                <c:pt idx="22488">
                  <c:v>507.502047</c:v>
                </c:pt>
                <c:pt idx="22489">
                  <c:v>507.48160890000003</c:v>
                </c:pt>
                <c:pt idx="22490">
                  <c:v>507.34160450000002</c:v>
                </c:pt>
                <c:pt idx="22491">
                  <c:v>507.33731949999998</c:v>
                </c:pt>
                <c:pt idx="22492">
                  <c:v>507.23935770000003</c:v>
                </c:pt>
                <c:pt idx="22493">
                  <c:v>507.20375910000001</c:v>
                </c:pt>
                <c:pt idx="22494">
                  <c:v>507.0701732</c:v>
                </c:pt>
                <c:pt idx="22495">
                  <c:v>507.00834759999998</c:v>
                </c:pt>
                <c:pt idx="22496">
                  <c:v>506.59850010000002</c:v>
                </c:pt>
                <c:pt idx="22497">
                  <c:v>506.30595210000001</c:v>
                </c:pt>
                <c:pt idx="22498">
                  <c:v>506.1173493</c:v>
                </c:pt>
                <c:pt idx="22499">
                  <c:v>506.10398520000001</c:v>
                </c:pt>
                <c:pt idx="22500">
                  <c:v>505.77176589999999</c:v>
                </c:pt>
                <c:pt idx="22501">
                  <c:v>505.55105789999999</c:v>
                </c:pt>
                <c:pt idx="22502">
                  <c:v>505.38511690000001</c:v>
                </c:pt>
                <c:pt idx="22503">
                  <c:v>505.2587638</c:v>
                </c:pt>
                <c:pt idx="22504">
                  <c:v>505.14203029999999</c:v>
                </c:pt>
                <c:pt idx="22505">
                  <c:v>505.0469516</c:v>
                </c:pt>
                <c:pt idx="22506">
                  <c:v>505.00160190000003</c:v>
                </c:pt>
                <c:pt idx="22507">
                  <c:v>504.90763720000001</c:v>
                </c:pt>
                <c:pt idx="22508">
                  <c:v>504.44987809999998</c:v>
                </c:pt>
                <c:pt idx="22509">
                  <c:v>503.9472738</c:v>
                </c:pt>
                <c:pt idx="22510">
                  <c:v>503.87565339999998</c:v>
                </c:pt>
                <c:pt idx="22511">
                  <c:v>503.86578559999998</c:v>
                </c:pt>
                <c:pt idx="22512">
                  <c:v>503.58764960000002</c:v>
                </c:pt>
                <c:pt idx="22513">
                  <c:v>503.55958020000003</c:v>
                </c:pt>
                <c:pt idx="22514">
                  <c:v>503.54562859999999</c:v>
                </c:pt>
                <c:pt idx="22515">
                  <c:v>503.43433299999998</c:v>
                </c:pt>
                <c:pt idx="22516">
                  <c:v>503.25999059999998</c:v>
                </c:pt>
                <c:pt idx="22517">
                  <c:v>503.1747757</c:v>
                </c:pt>
                <c:pt idx="22518">
                  <c:v>502.71867550000002</c:v>
                </c:pt>
                <c:pt idx="22519">
                  <c:v>502.68250549999999</c:v>
                </c:pt>
                <c:pt idx="22520">
                  <c:v>502.5130307</c:v>
                </c:pt>
                <c:pt idx="22521">
                  <c:v>502.4980602</c:v>
                </c:pt>
                <c:pt idx="22522">
                  <c:v>502.00624529999999</c:v>
                </c:pt>
                <c:pt idx="22523">
                  <c:v>501.85187070000001</c:v>
                </c:pt>
                <c:pt idx="22524">
                  <c:v>501.767786</c:v>
                </c:pt>
                <c:pt idx="22525">
                  <c:v>501.60276640000001</c:v>
                </c:pt>
                <c:pt idx="22526">
                  <c:v>501.38496420000001</c:v>
                </c:pt>
                <c:pt idx="22527">
                  <c:v>500.94678720000002</c:v>
                </c:pt>
                <c:pt idx="22528">
                  <c:v>500.87808760000001</c:v>
                </c:pt>
                <c:pt idx="22529">
                  <c:v>500.7266262</c:v>
                </c:pt>
                <c:pt idx="22530">
                  <c:v>499.93638379999999</c:v>
                </c:pt>
                <c:pt idx="22531">
                  <c:v>499.82149989999999</c:v>
                </c:pt>
                <c:pt idx="22532">
                  <c:v>499.75361709999999</c:v>
                </c:pt>
                <c:pt idx="22533">
                  <c:v>499.51362879999999</c:v>
                </c:pt>
                <c:pt idx="22534">
                  <c:v>499.39831670000001</c:v>
                </c:pt>
                <c:pt idx="22535">
                  <c:v>499.37067039999999</c:v>
                </c:pt>
                <c:pt idx="22536">
                  <c:v>499.32475590000001</c:v>
                </c:pt>
                <c:pt idx="22537">
                  <c:v>499.3167717</c:v>
                </c:pt>
                <c:pt idx="22538">
                  <c:v>499.1711449</c:v>
                </c:pt>
                <c:pt idx="22539">
                  <c:v>498.37148660000003</c:v>
                </c:pt>
                <c:pt idx="22540">
                  <c:v>498.32440659999997</c:v>
                </c:pt>
                <c:pt idx="22541">
                  <c:v>498.274385</c:v>
                </c:pt>
                <c:pt idx="22542">
                  <c:v>498.04009819999999</c:v>
                </c:pt>
                <c:pt idx="22543">
                  <c:v>497.6522013</c:v>
                </c:pt>
                <c:pt idx="22544">
                  <c:v>497.28147269999999</c:v>
                </c:pt>
                <c:pt idx="22545">
                  <c:v>497.2233076</c:v>
                </c:pt>
                <c:pt idx="22546">
                  <c:v>497.1997978</c:v>
                </c:pt>
                <c:pt idx="22547">
                  <c:v>497.06113900000003</c:v>
                </c:pt>
                <c:pt idx="22548">
                  <c:v>496.96405959999998</c:v>
                </c:pt>
                <c:pt idx="22549">
                  <c:v>496.9577329</c:v>
                </c:pt>
                <c:pt idx="22550">
                  <c:v>496.61890699999998</c:v>
                </c:pt>
                <c:pt idx="22551">
                  <c:v>496.44927619999999</c:v>
                </c:pt>
                <c:pt idx="22552">
                  <c:v>496.35056680000002</c:v>
                </c:pt>
                <c:pt idx="22553">
                  <c:v>496.33093680000002</c:v>
                </c:pt>
                <c:pt idx="22554">
                  <c:v>496.15293910000003</c:v>
                </c:pt>
                <c:pt idx="22555">
                  <c:v>496.10895970000001</c:v>
                </c:pt>
                <c:pt idx="22556">
                  <c:v>495.89303360000002</c:v>
                </c:pt>
                <c:pt idx="22557">
                  <c:v>495.88783289999998</c:v>
                </c:pt>
                <c:pt idx="22558">
                  <c:v>495.8634735</c:v>
                </c:pt>
                <c:pt idx="22559">
                  <c:v>495.6786055</c:v>
                </c:pt>
                <c:pt idx="22560">
                  <c:v>495.63187210000001</c:v>
                </c:pt>
                <c:pt idx="22561">
                  <c:v>495.521254</c:v>
                </c:pt>
                <c:pt idx="22562">
                  <c:v>495.30028470000002</c:v>
                </c:pt>
                <c:pt idx="22563">
                  <c:v>495.16673639999999</c:v>
                </c:pt>
                <c:pt idx="22564">
                  <c:v>495.11748879999999</c:v>
                </c:pt>
                <c:pt idx="22565">
                  <c:v>495.04203960000001</c:v>
                </c:pt>
                <c:pt idx="22566">
                  <c:v>494.67656099999999</c:v>
                </c:pt>
                <c:pt idx="22567">
                  <c:v>494.58962439999999</c:v>
                </c:pt>
                <c:pt idx="22568">
                  <c:v>494.15964209999999</c:v>
                </c:pt>
                <c:pt idx="22569">
                  <c:v>494.00119480000001</c:v>
                </c:pt>
                <c:pt idx="22570">
                  <c:v>493.84781220000002</c:v>
                </c:pt>
                <c:pt idx="22571">
                  <c:v>493.78000889999998</c:v>
                </c:pt>
                <c:pt idx="22572">
                  <c:v>493.53977170000002</c:v>
                </c:pt>
                <c:pt idx="22573">
                  <c:v>493.17922390000001</c:v>
                </c:pt>
                <c:pt idx="22574">
                  <c:v>493.0311979</c:v>
                </c:pt>
                <c:pt idx="22575">
                  <c:v>492.70117260000001</c:v>
                </c:pt>
                <c:pt idx="22576">
                  <c:v>492.48016610000002</c:v>
                </c:pt>
                <c:pt idx="22577">
                  <c:v>492.33463619999998</c:v>
                </c:pt>
                <c:pt idx="22578">
                  <c:v>492.23410419999999</c:v>
                </c:pt>
                <c:pt idx="22579">
                  <c:v>492.05689960000001</c:v>
                </c:pt>
                <c:pt idx="22580">
                  <c:v>491.96913790000002</c:v>
                </c:pt>
                <c:pt idx="22581">
                  <c:v>491.90980080000003</c:v>
                </c:pt>
                <c:pt idx="22582">
                  <c:v>491.8337947</c:v>
                </c:pt>
                <c:pt idx="22583">
                  <c:v>491.52400499999999</c:v>
                </c:pt>
                <c:pt idx="22584">
                  <c:v>491.2351812</c:v>
                </c:pt>
                <c:pt idx="22585">
                  <c:v>491.01423970000002</c:v>
                </c:pt>
                <c:pt idx="22586">
                  <c:v>490.96326169999998</c:v>
                </c:pt>
                <c:pt idx="22587">
                  <c:v>490.59397280000002</c:v>
                </c:pt>
                <c:pt idx="22588">
                  <c:v>490.51689090000002</c:v>
                </c:pt>
                <c:pt idx="22589">
                  <c:v>490.49574699999999</c:v>
                </c:pt>
                <c:pt idx="22590">
                  <c:v>490.1993587</c:v>
                </c:pt>
                <c:pt idx="22591">
                  <c:v>490.04038780000002</c:v>
                </c:pt>
                <c:pt idx="22592">
                  <c:v>490.01574479999999</c:v>
                </c:pt>
                <c:pt idx="22593">
                  <c:v>489.68964460000001</c:v>
                </c:pt>
                <c:pt idx="22594">
                  <c:v>489.49982290000003</c:v>
                </c:pt>
                <c:pt idx="22595">
                  <c:v>489.21575050000001</c:v>
                </c:pt>
                <c:pt idx="22596">
                  <c:v>489.0298224</c:v>
                </c:pt>
                <c:pt idx="22597">
                  <c:v>489.01170560000003</c:v>
                </c:pt>
                <c:pt idx="22598">
                  <c:v>488.79653500000001</c:v>
                </c:pt>
                <c:pt idx="22599">
                  <c:v>488.73969190000003</c:v>
                </c:pt>
                <c:pt idx="22600">
                  <c:v>488.6015079</c:v>
                </c:pt>
                <c:pt idx="22601">
                  <c:v>488.27020549999997</c:v>
                </c:pt>
                <c:pt idx="22602">
                  <c:v>487.97734989999998</c:v>
                </c:pt>
                <c:pt idx="22603">
                  <c:v>487.97299040000001</c:v>
                </c:pt>
                <c:pt idx="22604">
                  <c:v>487.54339659999999</c:v>
                </c:pt>
                <c:pt idx="22605">
                  <c:v>487.14206949999999</c:v>
                </c:pt>
                <c:pt idx="22606">
                  <c:v>486.91440010000002</c:v>
                </c:pt>
                <c:pt idx="22607">
                  <c:v>486.88412590000002</c:v>
                </c:pt>
                <c:pt idx="22608">
                  <c:v>486.78495659999999</c:v>
                </c:pt>
                <c:pt idx="22609">
                  <c:v>486.64203199999997</c:v>
                </c:pt>
                <c:pt idx="22610">
                  <c:v>486.54513059999999</c:v>
                </c:pt>
                <c:pt idx="22611">
                  <c:v>486.32043859999999</c:v>
                </c:pt>
                <c:pt idx="22612">
                  <c:v>485.86741979999999</c:v>
                </c:pt>
                <c:pt idx="22613">
                  <c:v>485.5456805</c:v>
                </c:pt>
                <c:pt idx="22614">
                  <c:v>485.18906379999999</c:v>
                </c:pt>
                <c:pt idx="22615">
                  <c:v>485.18674920000001</c:v>
                </c:pt>
                <c:pt idx="22616">
                  <c:v>485.0258402</c:v>
                </c:pt>
                <c:pt idx="22617">
                  <c:v>484.77873210000001</c:v>
                </c:pt>
                <c:pt idx="22618">
                  <c:v>484.65469660000002</c:v>
                </c:pt>
                <c:pt idx="22619">
                  <c:v>484.61064809999999</c:v>
                </c:pt>
                <c:pt idx="22620">
                  <c:v>484.54082030000001</c:v>
                </c:pt>
                <c:pt idx="22621">
                  <c:v>484.47470550000003</c:v>
                </c:pt>
                <c:pt idx="22622">
                  <c:v>484.20068370000001</c:v>
                </c:pt>
                <c:pt idx="22623">
                  <c:v>484.01750420000002</c:v>
                </c:pt>
                <c:pt idx="22624">
                  <c:v>484.01051410000002</c:v>
                </c:pt>
                <c:pt idx="22625">
                  <c:v>483.96223450000002</c:v>
                </c:pt>
                <c:pt idx="22626">
                  <c:v>483.79849860000002</c:v>
                </c:pt>
                <c:pt idx="22627">
                  <c:v>483.38436899999999</c:v>
                </c:pt>
                <c:pt idx="22628">
                  <c:v>483.36741819999997</c:v>
                </c:pt>
                <c:pt idx="22629">
                  <c:v>483.25092339999998</c:v>
                </c:pt>
                <c:pt idx="22630">
                  <c:v>483.02002179999999</c:v>
                </c:pt>
                <c:pt idx="22631">
                  <c:v>482.90048460000003</c:v>
                </c:pt>
                <c:pt idx="22632">
                  <c:v>482.75290030000002</c:v>
                </c:pt>
                <c:pt idx="22633">
                  <c:v>482.74367549999999</c:v>
                </c:pt>
                <c:pt idx="22634">
                  <c:v>482.71950500000003</c:v>
                </c:pt>
                <c:pt idx="22635">
                  <c:v>482.6594758</c:v>
                </c:pt>
                <c:pt idx="22636">
                  <c:v>482.5297961</c:v>
                </c:pt>
                <c:pt idx="22637">
                  <c:v>482.47461850000002</c:v>
                </c:pt>
                <c:pt idx="22638">
                  <c:v>482.3736576</c:v>
                </c:pt>
                <c:pt idx="22639">
                  <c:v>482.2756832</c:v>
                </c:pt>
                <c:pt idx="22640">
                  <c:v>482.26333460000001</c:v>
                </c:pt>
                <c:pt idx="22641">
                  <c:v>481.9954621</c:v>
                </c:pt>
                <c:pt idx="22642">
                  <c:v>481.85635300000001</c:v>
                </c:pt>
                <c:pt idx="22643">
                  <c:v>481.58006089999998</c:v>
                </c:pt>
                <c:pt idx="22644">
                  <c:v>481.56831369999998</c:v>
                </c:pt>
                <c:pt idx="22645">
                  <c:v>481.32973770000001</c:v>
                </c:pt>
                <c:pt idx="22646">
                  <c:v>481.3218359</c:v>
                </c:pt>
                <c:pt idx="22647">
                  <c:v>481.1416213</c:v>
                </c:pt>
                <c:pt idx="22648">
                  <c:v>480.82760789999998</c:v>
                </c:pt>
                <c:pt idx="22649">
                  <c:v>480.76596360000002</c:v>
                </c:pt>
                <c:pt idx="22650">
                  <c:v>480.42923089999999</c:v>
                </c:pt>
                <c:pt idx="22651">
                  <c:v>480.08009099999998</c:v>
                </c:pt>
                <c:pt idx="22652">
                  <c:v>479.90712259999998</c:v>
                </c:pt>
                <c:pt idx="22653">
                  <c:v>479.8589255</c:v>
                </c:pt>
                <c:pt idx="22654">
                  <c:v>479.52848060000002</c:v>
                </c:pt>
                <c:pt idx="22655">
                  <c:v>479.46354760000003</c:v>
                </c:pt>
                <c:pt idx="22656">
                  <c:v>479.0109855</c:v>
                </c:pt>
                <c:pt idx="22657">
                  <c:v>478.75251229999998</c:v>
                </c:pt>
                <c:pt idx="22658">
                  <c:v>478.68056960000001</c:v>
                </c:pt>
                <c:pt idx="22659">
                  <c:v>478.57087460000002</c:v>
                </c:pt>
                <c:pt idx="22660">
                  <c:v>478.50810300000001</c:v>
                </c:pt>
                <c:pt idx="22661">
                  <c:v>478.49911789999999</c:v>
                </c:pt>
                <c:pt idx="22662">
                  <c:v>478.47788459999998</c:v>
                </c:pt>
                <c:pt idx="22663">
                  <c:v>478.41696189999999</c:v>
                </c:pt>
                <c:pt idx="22664">
                  <c:v>478.39343869999999</c:v>
                </c:pt>
                <c:pt idx="22665">
                  <c:v>478.31058439999998</c:v>
                </c:pt>
                <c:pt idx="22666">
                  <c:v>478.05083439999999</c:v>
                </c:pt>
                <c:pt idx="22667">
                  <c:v>477.9893179</c:v>
                </c:pt>
                <c:pt idx="22668">
                  <c:v>477.82961699999998</c:v>
                </c:pt>
                <c:pt idx="22669">
                  <c:v>477.44992330000002</c:v>
                </c:pt>
                <c:pt idx="22670">
                  <c:v>477.31220289999999</c:v>
                </c:pt>
                <c:pt idx="22671">
                  <c:v>477.0201874</c:v>
                </c:pt>
                <c:pt idx="22672">
                  <c:v>476.87982419999997</c:v>
                </c:pt>
                <c:pt idx="22673">
                  <c:v>476.60991280000002</c:v>
                </c:pt>
                <c:pt idx="22674">
                  <c:v>476.34675220000003</c:v>
                </c:pt>
                <c:pt idx="22675">
                  <c:v>476.22403530000003</c:v>
                </c:pt>
                <c:pt idx="22676">
                  <c:v>476.16310060000001</c:v>
                </c:pt>
                <c:pt idx="22677">
                  <c:v>476.12308630000001</c:v>
                </c:pt>
                <c:pt idx="22678">
                  <c:v>476.047102</c:v>
                </c:pt>
                <c:pt idx="22679">
                  <c:v>476.04316260000002</c:v>
                </c:pt>
                <c:pt idx="22680">
                  <c:v>475.91009389999999</c:v>
                </c:pt>
                <c:pt idx="22681">
                  <c:v>475.82519029999997</c:v>
                </c:pt>
                <c:pt idx="22682">
                  <c:v>475.78624869999999</c:v>
                </c:pt>
                <c:pt idx="22683">
                  <c:v>475.7327386</c:v>
                </c:pt>
                <c:pt idx="22684">
                  <c:v>475.67786869999998</c:v>
                </c:pt>
                <c:pt idx="22685">
                  <c:v>475.6113388</c:v>
                </c:pt>
                <c:pt idx="22686">
                  <c:v>475.55708759999999</c:v>
                </c:pt>
                <c:pt idx="22687">
                  <c:v>475.4700861</c:v>
                </c:pt>
                <c:pt idx="22688">
                  <c:v>475.3318519</c:v>
                </c:pt>
                <c:pt idx="22689">
                  <c:v>475.17837120000002</c:v>
                </c:pt>
                <c:pt idx="22690">
                  <c:v>474.78527509999998</c:v>
                </c:pt>
                <c:pt idx="22691">
                  <c:v>474.76132569999999</c:v>
                </c:pt>
                <c:pt idx="22692">
                  <c:v>474.50582170000001</c:v>
                </c:pt>
                <c:pt idx="22693">
                  <c:v>474.45319790000002</c:v>
                </c:pt>
                <c:pt idx="22694">
                  <c:v>474.30056810000002</c:v>
                </c:pt>
                <c:pt idx="22695">
                  <c:v>474.27390300000002</c:v>
                </c:pt>
                <c:pt idx="22696">
                  <c:v>474.26578979999999</c:v>
                </c:pt>
                <c:pt idx="22697">
                  <c:v>474.12994600000002</c:v>
                </c:pt>
                <c:pt idx="22698">
                  <c:v>474.12571700000001</c:v>
                </c:pt>
                <c:pt idx="22699">
                  <c:v>474.10945720000001</c:v>
                </c:pt>
                <c:pt idx="22700">
                  <c:v>474.04970659999998</c:v>
                </c:pt>
                <c:pt idx="22701">
                  <c:v>474.04425079999999</c:v>
                </c:pt>
                <c:pt idx="22702">
                  <c:v>473.85554400000001</c:v>
                </c:pt>
                <c:pt idx="22703">
                  <c:v>473.74587509999998</c:v>
                </c:pt>
                <c:pt idx="22704">
                  <c:v>473.47659049999999</c:v>
                </c:pt>
                <c:pt idx="22705">
                  <c:v>473.08380199999999</c:v>
                </c:pt>
                <c:pt idx="22706">
                  <c:v>473.02374739999999</c:v>
                </c:pt>
                <c:pt idx="22707">
                  <c:v>472.99719290000002</c:v>
                </c:pt>
                <c:pt idx="22708">
                  <c:v>472.75799849999999</c:v>
                </c:pt>
                <c:pt idx="22709">
                  <c:v>472.731561</c:v>
                </c:pt>
                <c:pt idx="22710">
                  <c:v>472.52546489999997</c:v>
                </c:pt>
                <c:pt idx="22711">
                  <c:v>472.41863430000001</c:v>
                </c:pt>
                <c:pt idx="22712">
                  <c:v>472.33384180000002</c:v>
                </c:pt>
                <c:pt idx="22713">
                  <c:v>472.18401310000002</c:v>
                </c:pt>
                <c:pt idx="22714">
                  <c:v>471.96014170000001</c:v>
                </c:pt>
                <c:pt idx="22715">
                  <c:v>471.89698650000003</c:v>
                </c:pt>
                <c:pt idx="22716">
                  <c:v>471.68079879999999</c:v>
                </c:pt>
                <c:pt idx="22717">
                  <c:v>471.60892810000001</c:v>
                </c:pt>
                <c:pt idx="22718">
                  <c:v>471.5939209</c:v>
                </c:pt>
                <c:pt idx="22719">
                  <c:v>471.20307259999998</c:v>
                </c:pt>
                <c:pt idx="22720">
                  <c:v>470.95956430000001</c:v>
                </c:pt>
                <c:pt idx="22721">
                  <c:v>470.86847310000002</c:v>
                </c:pt>
                <c:pt idx="22722">
                  <c:v>470.81446890000001</c:v>
                </c:pt>
                <c:pt idx="22723">
                  <c:v>470.66545669999999</c:v>
                </c:pt>
                <c:pt idx="22724">
                  <c:v>470.51434749999999</c:v>
                </c:pt>
                <c:pt idx="22725">
                  <c:v>470.4972424</c:v>
                </c:pt>
                <c:pt idx="22726">
                  <c:v>470.336522</c:v>
                </c:pt>
                <c:pt idx="22727">
                  <c:v>469.88595229999999</c:v>
                </c:pt>
                <c:pt idx="22728">
                  <c:v>469.68306869999998</c:v>
                </c:pt>
                <c:pt idx="22729">
                  <c:v>469.50467370000001</c:v>
                </c:pt>
                <c:pt idx="22730">
                  <c:v>469.45413230000003</c:v>
                </c:pt>
                <c:pt idx="22731">
                  <c:v>469.44381659999999</c:v>
                </c:pt>
                <c:pt idx="22732">
                  <c:v>469.30633019999999</c:v>
                </c:pt>
                <c:pt idx="22733">
                  <c:v>469.19252189999997</c:v>
                </c:pt>
                <c:pt idx="22734">
                  <c:v>469.09020479999998</c:v>
                </c:pt>
                <c:pt idx="22735">
                  <c:v>469.04179340000002</c:v>
                </c:pt>
                <c:pt idx="22736">
                  <c:v>468.7247016</c:v>
                </c:pt>
                <c:pt idx="22737">
                  <c:v>468.56999159999998</c:v>
                </c:pt>
                <c:pt idx="22738">
                  <c:v>468.41721269999999</c:v>
                </c:pt>
                <c:pt idx="22739">
                  <c:v>468.14631109999999</c:v>
                </c:pt>
                <c:pt idx="22740">
                  <c:v>468.03887200000003</c:v>
                </c:pt>
                <c:pt idx="22741">
                  <c:v>467.89497</c:v>
                </c:pt>
                <c:pt idx="22742">
                  <c:v>467.82334250000002</c:v>
                </c:pt>
                <c:pt idx="22743">
                  <c:v>467.7278981</c:v>
                </c:pt>
                <c:pt idx="22744">
                  <c:v>467.49652550000002</c:v>
                </c:pt>
                <c:pt idx="22745">
                  <c:v>467.42025159999997</c:v>
                </c:pt>
                <c:pt idx="22746">
                  <c:v>467.09718989999999</c:v>
                </c:pt>
                <c:pt idx="22747">
                  <c:v>467.04337930000003</c:v>
                </c:pt>
                <c:pt idx="22748">
                  <c:v>466.85959989999998</c:v>
                </c:pt>
                <c:pt idx="22749">
                  <c:v>466.78871989999999</c:v>
                </c:pt>
                <c:pt idx="22750">
                  <c:v>466.75162030000001</c:v>
                </c:pt>
                <c:pt idx="22751">
                  <c:v>466.32744029999998</c:v>
                </c:pt>
                <c:pt idx="22752">
                  <c:v>466.16035269999998</c:v>
                </c:pt>
                <c:pt idx="22753">
                  <c:v>466.13964970000001</c:v>
                </c:pt>
                <c:pt idx="22754">
                  <c:v>466.12618909999998</c:v>
                </c:pt>
                <c:pt idx="22755">
                  <c:v>466.00565640000002</c:v>
                </c:pt>
                <c:pt idx="22756">
                  <c:v>465.67453810000001</c:v>
                </c:pt>
                <c:pt idx="22757">
                  <c:v>465.31281469999999</c:v>
                </c:pt>
                <c:pt idx="22758">
                  <c:v>465.18340849999998</c:v>
                </c:pt>
                <c:pt idx="22759">
                  <c:v>464.58055180000002</c:v>
                </c:pt>
                <c:pt idx="22760">
                  <c:v>464.5392511</c:v>
                </c:pt>
                <c:pt idx="22761">
                  <c:v>464.03543530000002</c:v>
                </c:pt>
                <c:pt idx="22762">
                  <c:v>464.01420050000002</c:v>
                </c:pt>
                <c:pt idx="22763">
                  <c:v>463.86678819999997</c:v>
                </c:pt>
                <c:pt idx="22764">
                  <c:v>463.68719340000001</c:v>
                </c:pt>
                <c:pt idx="22765">
                  <c:v>463.6089265</c:v>
                </c:pt>
                <c:pt idx="22766">
                  <c:v>463.33068980000002</c:v>
                </c:pt>
                <c:pt idx="22767">
                  <c:v>463.2700648</c:v>
                </c:pt>
                <c:pt idx="22768">
                  <c:v>462.82452970000003</c:v>
                </c:pt>
                <c:pt idx="22769">
                  <c:v>462.80426649999998</c:v>
                </c:pt>
                <c:pt idx="22770">
                  <c:v>462.59344720000001</c:v>
                </c:pt>
                <c:pt idx="22771">
                  <c:v>462.53296999999998</c:v>
                </c:pt>
                <c:pt idx="22772">
                  <c:v>462.51429450000001</c:v>
                </c:pt>
                <c:pt idx="22773">
                  <c:v>462.26792</c:v>
                </c:pt>
                <c:pt idx="22774">
                  <c:v>462.26725759999999</c:v>
                </c:pt>
                <c:pt idx="22775">
                  <c:v>462.18114580000002</c:v>
                </c:pt>
                <c:pt idx="22776">
                  <c:v>461.92331530000001</c:v>
                </c:pt>
                <c:pt idx="22777">
                  <c:v>461.75995189999998</c:v>
                </c:pt>
                <c:pt idx="22778">
                  <c:v>461.53517419999997</c:v>
                </c:pt>
                <c:pt idx="22779">
                  <c:v>461.26770909999999</c:v>
                </c:pt>
                <c:pt idx="22780">
                  <c:v>461.23603300000002</c:v>
                </c:pt>
                <c:pt idx="22781">
                  <c:v>461.2103333</c:v>
                </c:pt>
                <c:pt idx="22782">
                  <c:v>460.9496474</c:v>
                </c:pt>
                <c:pt idx="22783">
                  <c:v>460.72195290000002</c:v>
                </c:pt>
                <c:pt idx="22784">
                  <c:v>460.66717490000002</c:v>
                </c:pt>
                <c:pt idx="22785">
                  <c:v>460.66019060000002</c:v>
                </c:pt>
                <c:pt idx="22786">
                  <c:v>460.44461560000002</c:v>
                </c:pt>
                <c:pt idx="22787">
                  <c:v>460.2741757</c:v>
                </c:pt>
                <c:pt idx="22788">
                  <c:v>460.25387790000002</c:v>
                </c:pt>
                <c:pt idx="22789">
                  <c:v>460.21435059999999</c:v>
                </c:pt>
                <c:pt idx="22790">
                  <c:v>460.20605030000002</c:v>
                </c:pt>
                <c:pt idx="22791">
                  <c:v>460.14319999999998</c:v>
                </c:pt>
                <c:pt idx="22792">
                  <c:v>460.12165169999997</c:v>
                </c:pt>
                <c:pt idx="22793">
                  <c:v>460.05828939999998</c:v>
                </c:pt>
                <c:pt idx="22794">
                  <c:v>460.00936530000001</c:v>
                </c:pt>
                <c:pt idx="22795">
                  <c:v>459.78713809999999</c:v>
                </c:pt>
                <c:pt idx="22796">
                  <c:v>459.78436529999999</c:v>
                </c:pt>
                <c:pt idx="22797">
                  <c:v>459.6480598</c:v>
                </c:pt>
                <c:pt idx="22798">
                  <c:v>459.51798309999998</c:v>
                </c:pt>
                <c:pt idx="22799">
                  <c:v>459.32383979999997</c:v>
                </c:pt>
                <c:pt idx="22800">
                  <c:v>459.03346929999998</c:v>
                </c:pt>
                <c:pt idx="22801">
                  <c:v>459.02267430000001</c:v>
                </c:pt>
                <c:pt idx="22802">
                  <c:v>458.71844590000001</c:v>
                </c:pt>
                <c:pt idx="22803">
                  <c:v>458.67852900000003</c:v>
                </c:pt>
                <c:pt idx="22804">
                  <c:v>458.6660981</c:v>
                </c:pt>
                <c:pt idx="22805">
                  <c:v>458.54475250000002</c:v>
                </c:pt>
                <c:pt idx="22806">
                  <c:v>458.44358089999997</c:v>
                </c:pt>
                <c:pt idx="22807">
                  <c:v>458.4129102</c:v>
                </c:pt>
                <c:pt idx="22808">
                  <c:v>458.40434629999999</c:v>
                </c:pt>
                <c:pt idx="22809">
                  <c:v>457.97241029999998</c:v>
                </c:pt>
                <c:pt idx="22810">
                  <c:v>457.94494909999997</c:v>
                </c:pt>
                <c:pt idx="22811">
                  <c:v>457.60956210000001</c:v>
                </c:pt>
                <c:pt idx="22812">
                  <c:v>457.60026249999999</c:v>
                </c:pt>
                <c:pt idx="22813">
                  <c:v>457.43742580000003</c:v>
                </c:pt>
                <c:pt idx="22814">
                  <c:v>457.3580121</c:v>
                </c:pt>
                <c:pt idx="22815">
                  <c:v>457.34347880000001</c:v>
                </c:pt>
                <c:pt idx="22816">
                  <c:v>457.21619040000002</c:v>
                </c:pt>
                <c:pt idx="22817">
                  <c:v>457.21275100000003</c:v>
                </c:pt>
                <c:pt idx="22818">
                  <c:v>457.13410720000002</c:v>
                </c:pt>
                <c:pt idx="22819">
                  <c:v>457.03707689999999</c:v>
                </c:pt>
                <c:pt idx="22820">
                  <c:v>456.67294020000003</c:v>
                </c:pt>
                <c:pt idx="22821">
                  <c:v>456.51409059999997</c:v>
                </c:pt>
                <c:pt idx="22822">
                  <c:v>456.49174010000002</c:v>
                </c:pt>
                <c:pt idx="22823">
                  <c:v>456.39008200000001</c:v>
                </c:pt>
                <c:pt idx="22824">
                  <c:v>456.26016320000002</c:v>
                </c:pt>
                <c:pt idx="22825">
                  <c:v>456.23851000000002</c:v>
                </c:pt>
                <c:pt idx="22826">
                  <c:v>456.22683430000001</c:v>
                </c:pt>
                <c:pt idx="22827">
                  <c:v>456.13546919999999</c:v>
                </c:pt>
                <c:pt idx="22828">
                  <c:v>456.0815523</c:v>
                </c:pt>
                <c:pt idx="22829">
                  <c:v>456.01539029999998</c:v>
                </c:pt>
                <c:pt idx="22830">
                  <c:v>456.01135920000002</c:v>
                </c:pt>
                <c:pt idx="22831">
                  <c:v>455.8867606</c:v>
                </c:pt>
                <c:pt idx="22832">
                  <c:v>455.87544259999999</c:v>
                </c:pt>
                <c:pt idx="22833">
                  <c:v>455.8250716</c:v>
                </c:pt>
                <c:pt idx="22834">
                  <c:v>455.42272309999998</c:v>
                </c:pt>
                <c:pt idx="22835">
                  <c:v>455.38250379999999</c:v>
                </c:pt>
                <c:pt idx="22836">
                  <c:v>455.33377419999999</c:v>
                </c:pt>
                <c:pt idx="22837">
                  <c:v>455.3297154</c:v>
                </c:pt>
                <c:pt idx="22838">
                  <c:v>455.30593340000001</c:v>
                </c:pt>
                <c:pt idx="22839">
                  <c:v>455.22619659999998</c:v>
                </c:pt>
                <c:pt idx="22840">
                  <c:v>455.101607</c:v>
                </c:pt>
                <c:pt idx="22841">
                  <c:v>455.07670389999998</c:v>
                </c:pt>
                <c:pt idx="22842">
                  <c:v>455.0317427</c:v>
                </c:pt>
                <c:pt idx="22843">
                  <c:v>454.98950300000001</c:v>
                </c:pt>
                <c:pt idx="22844">
                  <c:v>454.77946489999999</c:v>
                </c:pt>
                <c:pt idx="22845">
                  <c:v>454.61217420000003</c:v>
                </c:pt>
                <c:pt idx="22846">
                  <c:v>454.55189380000002</c:v>
                </c:pt>
                <c:pt idx="22847">
                  <c:v>454.51418530000001</c:v>
                </c:pt>
                <c:pt idx="22848">
                  <c:v>454.49622879999998</c:v>
                </c:pt>
                <c:pt idx="22849">
                  <c:v>454.3888316</c:v>
                </c:pt>
                <c:pt idx="22850">
                  <c:v>454.38003950000001</c:v>
                </c:pt>
                <c:pt idx="22851">
                  <c:v>454.34614629999999</c:v>
                </c:pt>
                <c:pt idx="22852">
                  <c:v>454.27451239999999</c:v>
                </c:pt>
                <c:pt idx="22853">
                  <c:v>454.14615629999997</c:v>
                </c:pt>
                <c:pt idx="22854">
                  <c:v>454.13476270000001</c:v>
                </c:pt>
                <c:pt idx="22855">
                  <c:v>453.99770289999998</c:v>
                </c:pt>
                <c:pt idx="22856">
                  <c:v>453.93530550000003</c:v>
                </c:pt>
                <c:pt idx="22857">
                  <c:v>453.89719930000001</c:v>
                </c:pt>
                <c:pt idx="22858">
                  <c:v>453.84714009999999</c:v>
                </c:pt>
                <c:pt idx="22859">
                  <c:v>453.81932860000001</c:v>
                </c:pt>
                <c:pt idx="22860">
                  <c:v>453.78632770000002</c:v>
                </c:pt>
                <c:pt idx="22861">
                  <c:v>453.72752179999998</c:v>
                </c:pt>
                <c:pt idx="22862">
                  <c:v>453.70278719999999</c:v>
                </c:pt>
                <c:pt idx="22863">
                  <c:v>453.57758619999998</c:v>
                </c:pt>
                <c:pt idx="22864">
                  <c:v>453.55948009999997</c:v>
                </c:pt>
                <c:pt idx="22865">
                  <c:v>453.40873119999998</c:v>
                </c:pt>
                <c:pt idx="22866">
                  <c:v>453.35066899999998</c:v>
                </c:pt>
                <c:pt idx="22867">
                  <c:v>453.05632939999998</c:v>
                </c:pt>
                <c:pt idx="22868">
                  <c:v>453.01420999999999</c:v>
                </c:pt>
                <c:pt idx="22869">
                  <c:v>452.8646948</c:v>
                </c:pt>
                <c:pt idx="22870">
                  <c:v>452.64047219999998</c:v>
                </c:pt>
                <c:pt idx="22871">
                  <c:v>452.5847713</c:v>
                </c:pt>
                <c:pt idx="22872">
                  <c:v>452.29133259999998</c:v>
                </c:pt>
                <c:pt idx="22873">
                  <c:v>452.21049859999999</c:v>
                </c:pt>
                <c:pt idx="22874">
                  <c:v>452.19928160000001</c:v>
                </c:pt>
                <c:pt idx="22875">
                  <c:v>452.15200199999998</c:v>
                </c:pt>
                <c:pt idx="22876">
                  <c:v>452.1132915</c:v>
                </c:pt>
                <c:pt idx="22877">
                  <c:v>452.07839719999998</c:v>
                </c:pt>
                <c:pt idx="22878">
                  <c:v>452.02886669999998</c:v>
                </c:pt>
                <c:pt idx="22879">
                  <c:v>452.0255229</c:v>
                </c:pt>
                <c:pt idx="22880">
                  <c:v>452.00022319999999</c:v>
                </c:pt>
                <c:pt idx="22881">
                  <c:v>451.81218310000003</c:v>
                </c:pt>
                <c:pt idx="22882">
                  <c:v>451.77631250000002</c:v>
                </c:pt>
                <c:pt idx="22883">
                  <c:v>451.6647787</c:v>
                </c:pt>
                <c:pt idx="22884">
                  <c:v>451.62323229999998</c:v>
                </c:pt>
                <c:pt idx="22885">
                  <c:v>451.5448025</c:v>
                </c:pt>
                <c:pt idx="22886">
                  <c:v>451.32178649999997</c:v>
                </c:pt>
                <c:pt idx="22887">
                  <c:v>451.1939941</c:v>
                </c:pt>
                <c:pt idx="22888">
                  <c:v>451.0983933</c:v>
                </c:pt>
                <c:pt idx="22889">
                  <c:v>451.09290320000002</c:v>
                </c:pt>
                <c:pt idx="22890">
                  <c:v>451.04666350000002</c:v>
                </c:pt>
                <c:pt idx="22891">
                  <c:v>451.00676340000001</c:v>
                </c:pt>
                <c:pt idx="22892">
                  <c:v>450.9244491</c:v>
                </c:pt>
                <c:pt idx="22893">
                  <c:v>450.78237669999999</c:v>
                </c:pt>
                <c:pt idx="22894">
                  <c:v>450.72889529999998</c:v>
                </c:pt>
                <c:pt idx="22895">
                  <c:v>450.70780020000001</c:v>
                </c:pt>
                <c:pt idx="22896">
                  <c:v>450.39805159999997</c:v>
                </c:pt>
                <c:pt idx="22897">
                  <c:v>450.2752552</c:v>
                </c:pt>
                <c:pt idx="22898">
                  <c:v>450.00672400000002</c:v>
                </c:pt>
                <c:pt idx="22899">
                  <c:v>450.00399010000001</c:v>
                </c:pt>
                <c:pt idx="22900">
                  <c:v>450.00190309999999</c:v>
                </c:pt>
                <c:pt idx="22901">
                  <c:v>449.43645249999997</c:v>
                </c:pt>
                <c:pt idx="22902">
                  <c:v>449.41857540000001</c:v>
                </c:pt>
                <c:pt idx="22903">
                  <c:v>449.3676691</c:v>
                </c:pt>
                <c:pt idx="22904">
                  <c:v>449.32240660000002</c:v>
                </c:pt>
                <c:pt idx="22905">
                  <c:v>449.2081172</c:v>
                </c:pt>
                <c:pt idx="22906">
                  <c:v>449.1975607</c:v>
                </c:pt>
                <c:pt idx="22907">
                  <c:v>449.15683999999999</c:v>
                </c:pt>
                <c:pt idx="22908">
                  <c:v>448.91518660000003</c:v>
                </c:pt>
                <c:pt idx="22909">
                  <c:v>448.88617310000001</c:v>
                </c:pt>
                <c:pt idx="22910">
                  <c:v>448.81880530000001</c:v>
                </c:pt>
                <c:pt idx="22911">
                  <c:v>448.79263850000001</c:v>
                </c:pt>
                <c:pt idx="22912">
                  <c:v>448.79229670000001</c:v>
                </c:pt>
                <c:pt idx="22913">
                  <c:v>448.5934196</c:v>
                </c:pt>
                <c:pt idx="22914">
                  <c:v>448.50742300000002</c:v>
                </c:pt>
                <c:pt idx="22915">
                  <c:v>448.44022380000001</c:v>
                </c:pt>
                <c:pt idx="22916">
                  <c:v>448.43528809999998</c:v>
                </c:pt>
                <c:pt idx="22917">
                  <c:v>448.12227030000003</c:v>
                </c:pt>
                <c:pt idx="22918">
                  <c:v>447.9455643</c:v>
                </c:pt>
                <c:pt idx="22919">
                  <c:v>447.77672280000002</c:v>
                </c:pt>
                <c:pt idx="22920">
                  <c:v>447.50939890000001</c:v>
                </c:pt>
                <c:pt idx="22921">
                  <c:v>447.40450379999999</c:v>
                </c:pt>
                <c:pt idx="22922">
                  <c:v>447.38015799999999</c:v>
                </c:pt>
                <c:pt idx="22923">
                  <c:v>447.2525594</c:v>
                </c:pt>
                <c:pt idx="22924">
                  <c:v>447.23375140000002</c:v>
                </c:pt>
                <c:pt idx="22925">
                  <c:v>447.15911519999997</c:v>
                </c:pt>
                <c:pt idx="22926">
                  <c:v>447.1274019</c:v>
                </c:pt>
                <c:pt idx="22927">
                  <c:v>446.95680540000001</c:v>
                </c:pt>
                <c:pt idx="22928">
                  <c:v>446.91875779999998</c:v>
                </c:pt>
                <c:pt idx="22929">
                  <c:v>446.85619989999998</c:v>
                </c:pt>
                <c:pt idx="22930">
                  <c:v>446.8453988</c:v>
                </c:pt>
                <c:pt idx="22931">
                  <c:v>446.63979180000001</c:v>
                </c:pt>
                <c:pt idx="22932">
                  <c:v>446.59134110000002</c:v>
                </c:pt>
                <c:pt idx="22933">
                  <c:v>446.16998569999998</c:v>
                </c:pt>
                <c:pt idx="22934">
                  <c:v>445.97073280000001</c:v>
                </c:pt>
                <c:pt idx="22935">
                  <c:v>445.96913649999999</c:v>
                </c:pt>
                <c:pt idx="22936">
                  <c:v>445.92672959999999</c:v>
                </c:pt>
                <c:pt idx="22937">
                  <c:v>445.72050669999999</c:v>
                </c:pt>
                <c:pt idx="22938">
                  <c:v>445.71967410000002</c:v>
                </c:pt>
                <c:pt idx="22939">
                  <c:v>445.68867999999998</c:v>
                </c:pt>
                <c:pt idx="22940">
                  <c:v>445.36516119999999</c:v>
                </c:pt>
                <c:pt idx="22941">
                  <c:v>445.31765890000003</c:v>
                </c:pt>
                <c:pt idx="22942">
                  <c:v>445.31128849999999</c:v>
                </c:pt>
                <c:pt idx="22943">
                  <c:v>445.2789032</c:v>
                </c:pt>
                <c:pt idx="22944">
                  <c:v>445.25036260000002</c:v>
                </c:pt>
                <c:pt idx="22945">
                  <c:v>445.24280349999998</c:v>
                </c:pt>
                <c:pt idx="22946">
                  <c:v>445.21262180000002</c:v>
                </c:pt>
                <c:pt idx="22947">
                  <c:v>445.20721320000001</c:v>
                </c:pt>
                <c:pt idx="22948">
                  <c:v>444.93978809999999</c:v>
                </c:pt>
                <c:pt idx="22949">
                  <c:v>444.8205663</c:v>
                </c:pt>
                <c:pt idx="22950">
                  <c:v>444.81761770000003</c:v>
                </c:pt>
                <c:pt idx="22951">
                  <c:v>444.76309479999998</c:v>
                </c:pt>
                <c:pt idx="22952">
                  <c:v>444.73083800000001</c:v>
                </c:pt>
                <c:pt idx="22953">
                  <c:v>444.58187900000001</c:v>
                </c:pt>
                <c:pt idx="22954">
                  <c:v>444.52973359999999</c:v>
                </c:pt>
                <c:pt idx="22955">
                  <c:v>444.2364298</c:v>
                </c:pt>
                <c:pt idx="22956">
                  <c:v>444.22831730000001</c:v>
                </c:pt>
                <c:pt idx="22957">
                  <c:v>444.06137619999998</c:v>
                </c:pt>
                <c:pt idx="22958">
                  <c:v>443.94448080000001</c:v>
                </c:pt>
                <c:pt idx="22959">
                  <c:v>443.9391693</c:v>
                </c:pt>
                <c:pt idx="22960">
                  <c:v>443.93052119999999</c:v>
                </c:pt>
                <c:pt idx="22961">
                  <c:v>443.8605005</c:v>
                </c:pt>
                <c:pt idx="22962">
                  <c:v>443.77935389999999</c:v>
                </c:pt>
                <c:pt idx="22963">
                  <c:v>443.6295417</c:v>
                </c:pt>
                <c:pt idx="22964">
                  <c:v>443.6173695</c:v>
                </c:pt>
                <c:pt idx="22965">
                  <c:v>443.57866319999999</c:v>
                </c:pt>
                <c:pt idx="22966">
                  <c:v>443.54166099999998</c:v>
                </c:pt>
                <c:pt idx="22967">
                  <c:v>443.44519910000002</c:v>
                </c:pt>
                <c:pt idx="22968">
                  <c:v>443.40812340000002</c:v>
                </c:pt>
                <c:pt idx="22969">
                  <c:v>443.33964839999999</c:v>
                </c:pt>
                <c:pt idx="22970">
                  <c:v>443.28779309999999</c:v>
                </c:pt>
                <c:pt idx="22971">
                  <c:v>443.15241889999999</c:v>
                </c:pt>
                <c:pt idx="22972">
                  <c:v>443.14162010000001</c:v>
                </c:pt>
                <c:pt idx="22973">
                  <c:v>443.04216509999998</c:v>
                </c:pt>
                <c:pt idx="22974">
                  <c:v>443.01863470000001</c:v>
                </c:pt>
                <c:pt idx="22975">
                  <c:v>443.00485650000002</c:v>
                </c:pt>
                <c:pt idx="22976">
                  <c:v>442.90061020000002</c:v>
                </c:pt>
                <c:pt idx="22977">
                  <c:v>442.77082360000003</c:v>
                </c:pt>
                <c:pt idx="22978">
                  <c:v>442.66160889999998</c:v>
                </c:pt>
                <c:pt idx="22979">
                  <c:v>442.5533514</c:v>
                </c:pt>
                <c:pt idx="22980">
                  <c:v>442.46029520000002</c:v>
                </c:pt>
                <c:pt idx="22981">
                  <c:v>441.95555280000002</c:v>
                </c:pt>
                <c:pt idx="22982">
                  <c:v>441.90842980000002</c:v>
                </c:pt>
                <c:pt idx="22983">
                  <c:v>441.80153460000002</c:v>
                </c:pt>
                <c:pt idx="22984">
                  <c:v>441.79947859999999</c:v>
                </c:pt>
                <c:pt idx="22985">
                  <c:v>441.69285230000003</c:v>
                </c:pt>
                <c:pt idx="22986">
                  <c:v>441.67678059999997</c:v>
                </c:pt>
                <c:pt idx="22987">
                  <c:v>441.66223780000001</c:v>
                </c:pt>
                <c:pt idx="22988">
                  <c:v>441.64404580000001</c:v>
                </c:pt>
                <c:pt idx="22989">
                  <c:v>441.63865529999998</c:v>
                </c:pt>
                <c:pt idx="22990">
                  <c:v>441.49349949999998</c:v>
                </c:pt>
                <c:pt idx="22991">
                  <c:v>441.29041710000001</c:v>
                </c:pt>
                <c:pt idx="22992">
                  <c:v>441.2098044</c:v>
                </c:pt>
                <c:pt idx="22993">
                  <c:v>441.1811452</c:v>
                </c:pt>
                <c:pt idx="22994">
                  <c:v>441.16893270000003</c:v>
                </c:pt>
                <c:pt idx="22995">
                  <c:v>441.08049979999998</c:v>
                </c:pt>
                <c:pt idx="22996">
                  <c:v>440.85231329999999</c:v>
                </c:pt>
                <c:pt idx="22997">
                  <c:v>440.69976100000002</c:v>
                </c:pt>
                <c:pt idx="22998">
                  <c:v>440.63140090000002</c:v>
                </c:pt>
                <c:pt idx="22999">
                  <c:v>440.34616369999998</c:v>
                </c:pt>
                <c:pt idx="23000">
                  <c:v>440.34390960000002</c:v>
                </c:pt>
                <c:pt idx="23001">
                  <c:v>440.04354569999998</c:v>
                </c:pt>
                <c:pt idx="23002">
                  <c:v>440.0343196</c:v>
                </c:pt>
                <c:pt idx="23003">
                  <c:v>439.79323779999999</c:v>
                </c:pt>
                <c:pt idx="23004">
                  <c:v>439.75813019999998</c:v>
                </c:pt>
                <c:pt idx="23005">
                  <c:v>439.73314069999998</c:v>
                </c:pt>
                <c:pt idx="23006">
                  <c:v>439.67641159999999</c:v>
                </c:pt>
                <c:pt idx="23007">
                  <c:v>439.67555379999999</c:v>
                </c:pt>
                <c:pt idx="23008">
                  <c:v>439.64709779999998</c:v>
                </c:pt>
                <c:pt idx="23009">
                  <c:v>439.41961429999998</c:v>
                </c:pt>
                <c:pt idx="23010">
                  <c:v>439.25329340000002</c:v>
                </c:pt>
                <c:pt idx="23011">
                  <c:v>439.23728670000003</c:v>
                </c:pt>
                <c:pt idx="23012">
                  <c:v>439.15631739999998</c:v>
                </c:pt>
                <c:pt idx="23013">
                  <c:v>439.04881330000001</c:v>
                </c:pt>
                <c:pt idx="23014">
                  <c:v>438.99478479999999</c:v>
                </c:pt>
                <c:pt idx="23015">
                  <c:v>438.96505769999999</c:v>
                </c:pt>
                <c:pt idx="23016">
                  <c:v>438.74741260000002</c:v>
                </c:pt>
                <c:pt idx="23017">
                  <c:v>438.7399911</c:v>
                </c:pt>
                <c:pt idx="23018">
                  <c:v>438.71629489999998</c:v>
                </c:pt>
                <c:pt idx="23019">
                  <c:v>438.52661790000002</c:v>
                </c:pt>
                <c:pt idx="23020">
                  <c:v>438.42908610000001</c:v>
                </c:pt>
                <c:pt idx="23021">
                  <c:v>438.42902959999998</c:v>
                </c:pt>
                <c:pt idx="23022">
                  <c:v>437.97493259999999</c:v>
                </c:pt>
                <c:pt idx="23023">
                  <c:v>437.97418470000002</c:v>
                </c:pt>
                <c:pt idx="23024">
                  <c:v>437.9628141</c:v>
                </c:pt>
                <c:pt idx="23025">
                  <c:v>437.82266379999999</c:v>
                </c:pt>
                <c:pt idx="23026">
                  <c:v>437.70776949999998</c:v>
                </c:pt>
                <c:pt idx="23027">
                  <c:v>437.69646349999999</c:v>
                </c:pt>
                <c:pt idx="23028">
                  <c:v>437.54479190000001</c:v>
                </c:pt>
                <c:pt idx="23029">
                  <c:v>437.48770610000003</c:v>
                </c:pt>
                <c:pt idx="23030">
                  <c:v>437.40213899999998</c:v>
                </c:pt>
                <c:pt idx="23031">
                  <c:v>437.36508550000002</c:v>
                </c:pt>
                <c:pt idx="23032">
                  <c:v>437.35169009999998</c:v>
                </c:pt>
                <c:pt idx="23033">
                  <c:v>437.27376559999999</c:v>
                </c:pt>
                <c:pt idx="23034">
                  <c:v>437.25410620000002</c:v>
                </c:pt>
                <c:pt idx="23035">
                  <c:v>437.24841600000002</c:v>
                </c:pt>
                <c:pt idx="23036">
                  <c:v>436.5514508</c:v>
                </c:pt>
                <c:pt idx="23037">
                  <c:v>436.43819180000003</c:v>
                </c:pt>
                <c:pt idx="23038">
                  <c:v>436.28016930000001</c:v>
                </c:pt>
                <c:pt idx="23039">
                  <c:v>436.1392707</c:v>
                </c:pt>
                <c:pt idx="23040">
                  <c:v>436.12242350000002</c:v>
                </c:pt>
                <c:pt idx="23041">
                  <c:v>436.00146869999998</c:v>
                </c:pt>
                <c:pt idx="23042">
                  <c:v>435.81460090000002</c:v>
                </c:pt>
                <c:pt idx="23043">
                  <c:v>435.7043769</c:v>
                </c:pt>
                <c:pt idx="23044">
                  <c:v>435.70002099999999</c:v>
                </c:pt>
                <c:pt idx="23045">
                  <c:v>435.63443690000003</c:v>
                </c:pt>
                <c:pt idx="23046">
                  <c:v>435.3801929</c:v>
                </c:pt>
                <c:pt idx="23047">
                  <c:v>435.36591829999998</c:v>
                </c:pt>
                <c:pt idx="23048">
                  <c:v>435.27767460000001</c:v>
                </c:pt>
                <c:pt idx="23049">
                  <c:v>435.21958999999998</c:v>
                </c:pt>
                <c:pt idx="23050">
                  <c:v>435.19246229999999</c:v>
                </c:pt>
                <c:pt idx="23051">
                  <c:v>435.17943530000002</c:v>
                </c:pt>
                <c:pt idx="23052">
                  <c:v>435.17018510000003</c:v>
                </c:pt>
                <c:pt idx="23053">
                  <c:v>435.13821669999999</c:v>
                </c:pt>
                <c:pt idx="23054">
                  <c:v>435.08989259999998</c:v>
                </c:pt>
                <c:pt idx="23055">
                  <c:v>434.97199000000001</c:v>
                </c:pt>
                <c:pt idx="23056">
                  <c:v>434.88611090000001</c:v>
                </c:pt>
                <c:pt idx="23057">
                  <c:v>434.85346779999998</c:v>
                </c:pt>
                <c:pt idx="23058">
                  <c:v>434.84115079999998</c:v>
                </c:pt>
                <c:pt idx="23059">
                  <c:v>434.76630740000002</c:v>
                </c:pt>
                <c:pt idx="23060">
                  <c:v>434.75113920000001</c:v>
                </c:pt>
                <c:pt idx="23061">
                  <c:v>434.73043480000001</c:v>
                </c:pt>
                <c:pt idx="23062">
                  <c:v>434.68213009999999</c:v>
                </c:pt>
                <c:pt idx="23063">
                  <c:v>434.64238269999998</c:v>
                </c:pt>
                <c:pt idx="23064">
                  <c:v>434.63148189999998</c:v>
                </c:pt>
                <c:pt idx="23065">
                  <c:v>434.54967169999998</c:v>
                </c:pt>
                <c:pt idx="23066">
                  <c:v>434.52857180000001</c:v>
                </c:pt>
                <c:pt idx="23067">
                  <c:v>434.44002419999998</c:v>
                </c:pt>
                <c:pt idx="23068">
                  <c:v>434.36718689999998</c:v>
                </c:pt>
                <c:pt idx="23069">
                  <c:v>434.31636739999999</c:v>
                </c:pt>
                <c:pt idx="23070">
                  <c:v>434.10859040000003</c:v>
                </c:pt>
                <c:pt idx="23071">
                  <c:v>434.10202779999997</c:v>
                </c:pt>
                <c:pt idx="23072">
                  <c:v>433.87534540000001</c:v>
                </c:pt>
                <c:pt idx="23073">
                  <c:v>433.86936759999998</c:v>
                </c:pt>
                <c:pt idx="23074">
                  <c:v>433.85461839999999</c:v>
                </c:pt>
                <c:pt idx="23075">
                  <c:v>433.82821280000002</c:v>
                </c:pt>
                <c:pt idx="23076">
                  <c:v>433.75171590000002</c:v>
                </c:pt>
                <c:pt idx="23077">
                  <c:v>433.66063860000003</c:v>
                </c:pt>
                <c:pt idx="23078">
                  <c:v>433.58552070000002</c:v>
                </c:pt>
                <c:pt idx="23079">
                  <c:v>433.57465200000001</c:v>
                </c:pt>
                <c:pt idx="23080">
                  <c:v>433.56546300000002</c:v>
                </c:pt>
                <c:pt idx="23081">
                  <c:v>433.53963809999999</c:v>
                </c:pt>
                <c:pt idx="23082">
                  <c:v>433.22312219999998</c:v>
                </c:pt>
                <c:pt idx="23083">
                  <c:v>433.21761989999999</c:v>
                </c:pt>
                <c:pt idx="23084">
                  <c:v>433.17684389999999</c:v>
                </c:pt>
                <c:pt idx="23085">
                  <c:v>433.04744770000002</c:v>
                </c:pt>
                <c:pt idx="23086">
                  <c:v>432.99502200000001</c:v>
                </c:pt>
                <c:pt idx="23087">
                  <c:v>432.89014780000002</c:v>
                </c:pt>
                <c:pt idx="23088">
                  <c:v>432.78338910000002</c:v>
                </c:pt>
                <c:pt idx="23089">
                  <c:v>432.68480030000001</c:v>
                </c:pt>
                <c:pt idx="23090">
                  <c:v>432.64784470000001</c:v>
                </c:pt>
                <c:pt idx="23091">
                  <c:v>432.61603539999999</c:v>
                </c:pt>
                <c:pt idx="23092">
                  <c:v>432.56153</c:v>
                </c:pt>
                <c:pt idx="23093">
                  <c:v>432.5386896</c:v>
                </c:pt>
                <c:pt idx="23094">
                  <c:v>432.39631639999999</c:v>
                </c:pt>
                <c:pt idx="23095">
                  <c:v>432.26861239999999</c:v>
                </c:pt>
                <c:pt idx="23096">
                  <c:v>432.24849319999998</c:v>
                </c:pt>
                <c:pt idx="23097">
                  <c:v>432.0862166</c:v>
                </c:pt>
                <c:pt idx="23098">
                  <c:v>431.60707330000002</c:v>
                </c:pt>
                <c:pt idx="23099">
                  <c:v>431.50541459999999</c:v>
                </c:pt>
                <c:pt idx="23100">
                  <c:v>431.36433149999999</c:v>
                </c:pt>
                <c:pt idx="23101">
                  <c:v>431.17966680000001</c:v>
                </c:pt>
                <c:pt idx="23102">
                  <c:v>431.10619830000002</c:v>
                </c:pt>
                <c:pt idx="23103">
                  <c:v>431.04301759999998</c:v>
                </c:pt>
                <c:pt idx="23104">
                  <c:v>431.02046159999998</c:v>
                </c:pt>
                <c:pt idx="23105">
                  <c:v>430.8388309</c:v>
                </c:pt>
                <c:pt idx="23106">
                  <c:v>430.80480740000002</c:v>
                </c:pt>
                <c:pt idx="23107">
                  <c:v>430.74990209999999</c:v>
                </c:pt>
                <c:pt idx="23108">
                  <c:v>430.63458159999999</c:v>
                </c:pt>
                <c:pt idx="23109">
                  <c:v>430.60600490000002</c:v>
                </c:pt>
                <c:pt idx="23110">
                  <c:v>430.60421259999998</c:v>
                </c:pt>
                <c:pt idx="23111">
                  <c:v>430.56643409999998</c:v>
                </c:pt>
                <c:pt idx="23112">
                  <c:v>430.56555320000001</c:v>
                </c:pt>
                <c:pt idx="23113">
                  <c:v>430.44638140000001</c:v>
                </c:pt>
                <c:pt idx="23114">
                  <c:v>430.29546240000002</c:v>
                </c:pt>
                <c:pt idx="23115">
                  <c:v>430.2287571</c:v>
                </c:pt>
                <c:pt idx="23116">
                  <c:v>430.146278</c:v>
                </c:pt>
                <c:pt idx="23117">
                  <c:v>429.71688410000002</c:v>
                </c:pt>
                <c:pt idx="23118">
                  <c:v>429.65324099999998</c:v>
                </c:pt>
                <c:pt idx="23119">
                  <c:v>429.40346390000002</c:v>
                </c:pt>
                <c:pt idx="23120">
                  <c:v>429.11421330000002</c:v>
                </c:pt>
                <c:pt idx="23121">
                  <c:v>429.07205599999998</c:v>
                </c:pt>
                <c:pt idx="23122">
                  <c:v>428.9352586</c:v>
                </c:pt>
                <c:pt idx="23123">
                  <c:v>428.8664708</c:v>
                </c:pt>
                <c:pt idx="23124">
                  <c:v>428.8336855</c:v>
                </c:pt>
                <c:pt idx="23125">
                  <c:v>428.74769029999999</c:v>
                </c:pt>
                <c:pt idx="23126">
                  <c:v>428.69396449999999</c:v>
                </c:pt>
                <c:pt idx="23127">
                  <c:v>428.54745509999998</c:v>
                </c:pt>
                <c:pt idx="23128">
                  <c:v>428.54525239999998</c:v>
                </c:pt>
                <c:pt idx="23129">
                  <c:v>428.47158719999999</c:v>
                </c:pt>
                <c:pt idx="23130">
                  <c:v>428.41786939999997</c:v>
                </c:pt>
                <c:pt idx="23131">
                  <c:v>428.41678200000001</c:v>
                </c:pt>
                <c:pt idx="23132">
                  <c:v>428.27617379999998</c:v>
                </c:pt>
                <c:pt idx="23133">
                  <c:v>428.0351387</c:v>
                </c:pt>
                <c:pt idx="23134">
                  <c:v>427.87183520000002</c:v>
                </c:pt>
                <c:pt idx="23135">
                  <c:v>427.56368420000001</c:v>
                </c:pt>
                <c:pt idx="23136">
                  <c:v>427.5393722</c:v>
                </c:pt>
                <c:pt idx="23137">
                  <c:v>427.42715370000002</c:v>
                </c:pt>
                <c:pt idx="23138">
                  <c:v>427.41227689999999</c:v>
                </c:pt>
                <c:pt idx="23139">
                  <c:v>427.36814229999999</c:v>
                </c:pt>
                <c:pt idx="23140">
                  <c:v>427.33409230000001</c:v>
                </c:pt>
                <c:pt idx="23141">
                  <c:v>427.26806449999998</c:v>
                </c:pt>
                <c:pt idx="23142">
                  <c:v>427.22679840000001</c:v>
                </c:pt>
                <c:pt idx="23143">
                  <c:v>426.86406449999998</c:v>
                </c:pt>
                <c:pt idx="23144">
                  <c:v>426.48522589999999</c:v>
                </c:pt>
                <c:pt idx="23145">
                  <c:v>426.3251027</c:v>
                </c:pt>
                <c:pt idx="23146">
                  <c:v>426.32157580000001</c:v>
                </c:pt>
                <c:pt idx="23147">
                  <c:v>426.1728435</c:v>
                </c:pt>
                <c:pt idx="23148">
                  <c:v>426.1025434</c:v>
                </c:pt>
                <c:pt idx="23149">
                  <c:v>426.07672309999998</c:v>
                </c:pt>
                <c:pt idx="23150">
                  <c:v>426.0430771</c:v>
                </c:pt>
                <c:pt idx="23151">
                  <c:v>426.0271947</c:v>
                </c:pt>
                <c:pt idx="23152">
                  <c:v>426.01012639999999</c:v>
                </c:pt>
                <c:pt idx="23153">
                  <c:v>425.96098619999998</c:v>
                </c:pt>
                <c:pt idx="23154">
                  <c:v>425.85626079999997</c:v>
                </c:pt>
                <c:pt idx="23155">
                  <c:v>425.82004410000002</c:v>
                </c:pt>
                <c:pt idx="23156">
                  <c:v>425.54942080000001</c:v>
                </c:pt>
                <c:pt idx="23157">
                  <c:v>425.28978050000001</c:v>
                </c:pt>
                <c:pt idx="23158">
                  <c:v>425.27281549999998</c:v>
                </c:pt>
                <c:pt idx="23159">
                  <c:v>425.22850949999997</c:v>
                </c:pt>
                <c:pt idx="23160">
                  <c:v>425.19450440000003</c:v>
                </c:pt>
                <c:pt idx="23161">
                  <c:v>425.1799623</c:v>
                </c:pt>
                <c:pt idx="23162">
                  <c:v>425.13914979999998</c:v>
                </c:pt>
                <c:pt idx="23163">
                  <c:v>425.09519119999999</c:v>
                </c:pt>
                <c:pt idx="23164">
                  <c:v>424.88894069999998</c:v>
                </c:pt>
                <c:pt idx="23165">
                  <c:v>424.84911679999999</c:v>
                </c:pt>
                <c:pt idx="23166">
                  <c:v>424.84455200000002</c:v>
                </c:pt>
                <c:pt idx="23167">
                  <c:v>424.51036590000001</c:v>
                </c:pt>
                <c:pt idx="23168">
                  <c:v>424.43414389999998</c:v>
                </c:pt>
                <c:pt idx="23169">
                  <c:v>424.4067139</c:v>
                </c:pt>
                <c:pt idx="23170">
                  <c:v>424.33834059999998</c:v>
                </c:pt>
                <c:pt idx="23171">
                  <c:v>424.3292118</c:v>
                </c:pt>
                <c:pt idx="23172">
                  <c:v>424.28417339999999</c:v>
                </c:pt>
                <c:pt idx="23173">
                  <c:v>424.05513500000001</c:v>
                </c:pt>
                <c:pt idx="23174">
                  <c:v>424.03349630000002</c:v>
                </c:pt>
                <c:pt idx="23175">
                  <c:v>423.96021009999998</c:v>
                </c:pt>
                <c:pt idx="23176">
                  <c:v>423.5153037</c:v>
                </c:pt>
                <c:pt idx="23177">
                  <c:v>423.30833760000002</c:v>
                </c:pt>
                <c:pt idx="23178">
                  <c:v>423.3074871</c:v>
                </c:pt>
                <c:pt idx="23179">
                  <c:v>423.21386369999999</c:v>
                </c:pt>
                <c:pt idx="23180">
                  <c:v>423.21218590000001</c:v>
                </c:pt>
                <c:pt idx="23181">
                  <c:v>423.15859399999999</c:v>
                </c:pt>
                <c:pt idx="23182">
                  <c:v>423.05501720000001</c:v>
                </c:pt>
                <c:pt idx="23183">
                  <c:v>423.0443214</c:v>
                </c:pt>
                <c:pt idx="23184">
                  <c:v>423.02368810000002</c:v>
                </c:pt>
                <c:pt idx="23185">
                  <c:v>423.00488039999999</c:v>
                </c:pt>
                <c:pt idx="23186">
                  <c:v>422.90173340000001</c:v>
                </c:pt>
                <c:pt idx="23187">
                  <c:v>422.87887970000003</c:v>
                </c:pt>
                <c:pt idx="23188">
                  <c:v>422.80945759999997</c:v>
                </c:pt>
                <c:pt idx="23189">
                  <c:v>422.60429399999998</c:v>
                </c:pt>
                <c:pt idx="23190">
                  <c:v>422.52187199999997</c:v>
                </c:pt>
                <c:pt idx="23191">
                  <c:v>422.42124690000003</c:v>
                </c:pt>
                <c:pt idx="23192">
                  <c:v>422.32915079999998</c:v>
                </c:pt>
                <c:pt idx="23193">
                  <c:v>422.30064670000002</c:v>
                </c:pt>
                <c:pt idx="23194">
                  <c:v>422.09637529999998</c:v>
                </c:pt>
                <c:pt idx="23195">
                  <c:v>421.93382819999999</c:v>
                </c:pt>
                <c:pt idx="23196">
                  <c:v>421.7779084</c:v>
                </c:pt>
                <c:pt idx="23197">
                  <c:v>421.55830730000002</c:v>
                </c:pt>
                <c:pt idx="23198">
                  <c:v>421.52711160000001</c:v>
                </c:pt>
                <c:pt idx="23199">
                  <c:v>421.47666820000001</c:v>
                </c:pt>
                <c:pt idx="23200">
                  <c:v>421.38357589999998</c:v>
                </c:pt>
                <c:pt idx="23201">
                  <c:v>421.37187560000001</c:v>
                </c:pt>
                <c:pt idx="23202">
                  <c:v>421.36554899999999</c:v>
                </c:pt>
                <c:pt idx="23203">
                  <c:v>421.3392126</c:v>
                </c:pt>
                <c:pt idx="23204">
                  <c:v>421.29421330000002</c:v>
                </c:pt>
                <c:pt idx="23205">
                  <c:v>421.14411699999999</c:v>
                </c:pt>
                <c:pt idx="23206">
                  <c:v>420.99337960000003</c:v>
                </c:pt>
                <c:pt idx="23207">
                  <c:v>420.99001850000002</c:v>
                </c:pt>
                <c:pt idx="23208">
                  <c:v>420.89113259999999</c:v>
                </c:pt>
                <c:pt idx="23209">
                  <c:v>420.82417299999997</c:v>
                </c:pt>
                <c:pt idx="23210">
                  <c:v>420.80860250000001</c:v>
                </c:pt>
                <c:pt idx="23211">
                  <c:v>420.8059169</c:v>
                </c:pt>
                <c:pt idx="23212">
                  <c:v>420.7993937</c:v>
                </c:pt>
                <c:pt idx="23213">
                  <c:v>420.7187199</c:v>
                </c:pt>
                <c:pt idx="23214">
                  <c:v>420.42237690000002</c:v>
                </c:pt>
                <c:pt idx="23215">
                  <c:v>420.41593010000003</c:v>
                </c:pt>
                <c:pt idx="23216">
                  <c:v>420.03149250000001</c:v>
                </c:pt>
                <c:pt idx="23217">
                  <c:v>420.01436230000002</c:v>
                </c:pt>
                <c:pt idx="23218">
                  <c:v>419.926804</c:v>
                </c:pt>
                <c:pt idx="23219">
                  <c:v>419.67585830000002</c:v>
                </c:pt>
                <c:pt idx="23220">
                  <c:v>419.64614449999999</c:v>
                </c:pt>
                <c:pt idx="23221">
                  <c:v>419.59185000000002</c:v>
                </c:pt>
                <c:pt idx="23222">
                  <c:v>419.57559889999999</c:v>
                </c:pt>
                <c:pt idx="23223">
                  <c:v>419.56565039999998</c:v>
                </c:pt>
                <c:pt idx="23224">
                  <c:v>419.55661730000003</c:v>
                </c:pt>
                <c:pt idx="23225">
                  <c:v>419.49220559999998</c:v>
                </c:pt>
                <c:pt idx="23226">
                  <c:v>419.33064100000001</c:v>
                </c:pt>
                <c:pt idx="23227">
                  <c:v>419.2956178</c:v>
                </c:pt>
                <c:pt idx="23228">
                  <c:v>419.27972640000002</c:v>
                </c:pt>
                <c:pt idx="23229">
                  <c:v>419.13626219999998</c:v>
                </c:pt>
                <c:pt idx="23230">
                  <c:v>419.09117040000001</c:v>
                </c:pt>
                <c:pt idx="23231">
                  <c:v>419.0641627</c:v>
                </c:pt>
                <c:pt idx="23232">
                  <c:v>419.01674020000002</c:v>
                </c:pt>
                <c:pt idx="23233">
                  <c:v>419.01391749999999</c:v>
                </c:pt>
                <c:pt idx="23234">
                  <c:v>418.98577</c:v>
                </c:pt>
                <c:pt idx="23235">
                  <c:v>418.97997800000002</c:v>
                </c:pt>
                <c:pt idx="23236">
                  <c:v>418.92062220000003</c:v>
                </c:pt>
                <c:pt idx="23237">
                  <c:v>418.89138800000001</c:v>
                </c:pt>
                <c:pt idx="23238">
                  <c:v>418.86562609999999</c:v>
                </c:pt>
                <c:pt idx="23239">
                  <c:v>418.8578435</c:v>
                </c:pt>
                <c:pt idx="23240">
                  <c:v>418.7843019</c:v>
                </c:pt>
                <c:pt idx="23241">
                  <c:v>418.6796698</c:v>
                </c:pt>
                <c:pt idx="23242">
                  <c:v>418.61303190000001</c:v>
                </c:pt>
                <c:pt idx="23243">
                  <c:v>418.52610679999998</c:v>
                </c:pt>
                <c:pt idx="23244">
                  <c:v>418.49552299999999</c:v>
                </c:pt>
                <c:pt idx="23245">
                  <c:v>418.47302819999999</c:v>
                </c:pt>
                <c:pt idx="23246">
                  <c:v>418.36839759999998</c:v>
                </c:pt>
                <c:pt idx="23247">
                  <c:v>418.31784590000001</c:v>
                </c:pt>
                <c:pt idx="23248">
                  <c:v>418.31432599999999</c:v>
                </c:pt>
                <c:pt idx="23249">
                  <c:v>418.28674699999999</c:v>
                </c:pt>
                <c:pt idx="23250">
                  <c:v>418.1366319</c:v>
                </c:pt>
                <c:pt idx="23251">
                  <c:v>418.13519070000001</c:v>
                </c:pt>
                <c:pt idx="23252">
                  <c:v>417.89967660000002</c:v>
                </c:pt>
                <c:pt idx="23253">
                  <c:v>417.75958329999997</c:v>
                </c:pt>
                <c:pt idx="23254">
                  <c:v>417.73012979999999</c:v>
                </c:pt>
                <c:pt idx="23255">
                  <c:v>417.71200640000001</c:v>
                </c:pt>
                <c:pt idx="23256">
                  <c:v>417.60642639999998</c:v>
                </c:pt>
                <c:pt idx="23257">
                  <c:v>417.59649889999997</c:v>
                </c:pt>
                <c:pt idx="23258">
                  <c:v>417.58141560000001</c:v>
                </c:pt>
                <c:pt idx="23259">
                  <c:v>417.55739399999999</c:v>
                </c:pt>
                <c:pt idx="23260">
                  <c:v>417.54650270000002</c:v>
                </c:pt>
                <c:pt idx="23261">
                  <c:v>417.38817310000002</c:v>
                </c:pt>
                <c:pt idx="23262">
                  <c:v>417.38606240000001</c:v>
                </c:pt>
                <c:pt idx="23263">
                  <c:v>417.3833353</c:v>
                </c:pt>
                <c:pt idx="23264">
                  <c:v>417.36534019999999</c:v>
                </c:pt>
                <c:pt idx="23265">
                  <c:v>417.25862480000001</c:v>
                </c:pt>
                <c:pt idx="23266">
                  <c:v>417.13299960000001</c:v>
                </c:pt>
                <c:pt idx="23267">
                  <c:v>417.12287500000002</c:v>
                </c:pt>
                <c:pt idx="23268">
                  <c:v>417.1065084</c:v>
                </c:pt>
                <c:pt idx="23269">
                  <c:v>417.07583140000003</c:v>
                </c:pt>
                <c:pt idx="23270">
                  <c:v>417.0493894</c:v>
                </c:pt>
                <c:pt idx="23271">
                  <c:v>416.70900890000001</c:v>
                </c:pt>
                <c:pt idx="23272">
                  <c:v>416.65376509999999</c:v>
                </c:pt>
                <c:pt idx="23273">
                  <c:v>416.42704429999998</c:v>
                </c:pt>
                <c:pt idx="23274">
                  <c:v>416.41448270000001</c:v>
                </c:pt>
                <c:pt idx="23275">
                  <c:v>416.25143209999999</c:v>
                </c:pt>
                <c:pt idx="23276">
                  <c:v>416.20753889999997</c:v>
                </c:pt>
                <c:pt idx="23277">
                  <c:v>416.17697930000003</c:v>
                </c:pt>
                <c:pt idx="23278">
                  <c:v>416.12931020000002</c:v>
                </c:pt>
                <c:pt idx="23279">
                  <c:v>415.97345080000002</c:v>
                </c:pt>
                <c:pt idx="23280">
                  <c:v>415.92849669999998</c:v>
                </c:pt>
                <c:pt idx="23281">
                  <c:v>415.92169030000002</c:v>
                </c:pt>
                <c:pt idx="23282">
                  <c:v>415.81922250000002</c:v>
                </c:pt>
                <c:pt idx="23283">
                  <c:v>415.67993000000001</c:v>
                </c:pt>
                <c:pt idx="23284">
                  <c:v>415.60204390000001</c:v>
                </c:pt>
                <c:pt idx="23285">
                  <c:v>415.53254759999999</c:v>
                </c:pt>
                <c:pt idx="23286">
                  <c:v>415.45531369999998</c:v>
                </c:pt>
                <c:pt idx="23287">
                  <c:v>415.43680920000003</c:v>
                </c:pt>
                <c:pt idx="23288">
                  <c:v>415.35636449999998</c:v>
                </c:pt>
                <c:pt idx="23289">
                  <c:v>415.33059320000001</c:v>
                </c:pt>
                <c:pt idx="23290">
                  <c:v>415.31755989999999</c:v>
                </c:pt>
                <c:pt idx="23291">
                  <c:v>415.21843410000002</c:v>
                </c:pt>
                <c:pt idx="23292">
                  <c:v>415.06607389999999</c:v>
                </c:pt>
                <c:pt idx="23293">
                  <c:v>414.88254910000001</c:v>
                </c:pt>
                <c:pt idx="23294">
                  <c:v>414.86758780000002</c:v>
                </c:pt>
                <c:pt idx="23295">
                  <c:v>414.75489140000002</c:v>
                </c:pt>
                <c:pt idx="23296">
                  <c:v>414.67289570000003</c:v>
                </c:pt>
                <c:pt idx="23297">
                  <c:v>414.6106178</c:v>
                </c:pt>
                <c:pt idx="23298">
                  <c:v>414.56039820000001</c:v>
                </c:pt>
                <c:pt idx="23299">
                  <c:v>414.4659868</c:v>
                </c:pt>
                <c:pt idx="23300">
                  <c:v>414.4192726</c:v>
                </c:pt>
                <c:pt idx="23301">
                  <c:v>414.35836280000001</c:v>
                </c:pt>
                <c:pt idx="23302">
                  <c:v>414.34458130000002</c:v>
                </c:pt>
                <c:pt idx="23303">
                  <c:v>414.33090659999999</c:v>
                </c:pt>
                <c:pt idx="23304">
                  <c:v>414.31180840000002</c:v>
                </c:pt>
                <c:pt idx="23305">
                  <c:v>414.26571369999999</c:v>
                </c:pt>
                <c:pt idx="23306">
                  <c:v>414.24524020000001</c:v>
                </c:pt>
                <c:pt idx="23307">
                  <c:v>414.2187303</c:v>
                </c:pt>
                <c:pt idx="23308">
                  <c:v>414.21831989999998</c:v>
                </c:pt>
                <c:pt idx="23309">
                  <c:v>414.09612750000002</c:v>
                </c:pt>
                <c:pt idx="23310">
                  <c:v>414.07398030000002</c:v>
                </c:pt>
                <c:pt idx="23311">
                  <c:v>413.94104390000001</c:v>
                </c:pt>
                <c:pt idx="23312">
                  <c:v>413.93592200000001</c:v>
                </c:pt>
                <c:pt idx="23313">
                  <c:v>413.91188069999998</c:v>
                </c:pt>
                <c:pt idx="23314">
                  <c:v>413.63175799999999</c:v>
                </c:pt>
                <c:pt idx="23315">
                  <c:v>413.57967120000001</c:v>
                </c:pt>
                <c:pt idx="23316">
                  <c:v>413.53328210000001</c:v>
                </c:pt>
                <c:pt idx="23317">
                  <c:v>413.50883229999999</c:v>
                </c:pt>
                <c:pt idx="23318">
                  <c:v>413.41289310000002</c:v>
                </c:pt>
                <c:pt idx="23319">
                  <c:v>413.35602119999999</c:v>
                </c:pt>
                <c:pt idx="23320">
                  <c:v>413.18095490000002</c:v>
                </c:pt>
                <c:pt idx="23321">
                  <c:v>413.1308295</c:v>
                </c:pt>
                <c:pt idx="23322">
                  <c:v>412.97555360000001</c:v>
                </c:pt>
                <c:pt idx="23323">
                  <c:v>412.95551069999999</c:v>
                </c:pt>
                <c:pt idx="23324">
                  <c:v>412.93392610000001</c:v>
                </c:pt>
                <c:pt idx="23325">
                  <c:v>412.6565205</c:v>
                </c:pt>
                <c:pt idx="23326">
                  <c:v>412.65068209999998</c:v>
                </c:pt>
                <c:pt idx="23327">
                  <c:v>412.5949986</c:v>
                </c:pt>
                <c:pt idx="23328">
                  <c:v>412.4046798</c:v>
                </c:pt>
                <c:pt idx="23329">
                  <c:v>412.34818530000001</c:v>
                </c:pt>
                <c:pt idx="23330">
                  <c:v>412.27711140000002</c:v>
                </c:pt>
                <c:pt idx="23331">
                  <c:v>412.09261029999999</c:v>
                </c:pt>
                <c:pt idx="23332">
                  <c:v>412.0901945</c:v>
                </c:pt>
                <c:pt idx="23333">
                  <c:v>412.0617464</c:v>
                </c:pt>
                <c:pt idx="23334">
                  <c:v>411.91073929999999</c:v>
                </c:pt>
                <c:pt idx="23335">
                  <c:v>411.90189980000002</c:v>
                </c:pt>
                <c:pt idx="23336">
                  <c:v>411.85928269999999</c:v>
                </c:pt>
                <c:pt idx="23337">
                  <c:v>411.83511800000002</c:v>
                </c:pt>
                <c:pt idx="23338">
                  <c:v>411.75460370000002</c:v>
                </c:pt>
                <c:pt idx="23339">
                  <c:v>411.56955140000002</c:v>
                </c:pt>
                <c:pt idx="23340">
                  <c:v>411.40912659999998</c:v>
                </c:pt>
                <c:pt idx="23341">
                  <c:v>411.37360949999999</c:v>
                </c:pt>
                <c:pt idx="23342">
                  <c:v>411.35496669999998</c:v>
                </c:pt>
                <c:pt idx="23343">
                  <c:v>411.31658449999998</c:v>
                </c:pt>
                <c:pt idx="23344">
                  <c:v>411.22654999999997</c:v>
                </c:pt>
                <c:pt idx="23345">
                  <c:v>411.10016669999999</c:v>
                </c:pt>
                <c:pt idx="23346">
                  <c:v>410.8644577</c:v>
                </c:pt>
                <c:pt idx="23347">
                  <c:v>410.81295790000001</c:v>
                </c:pt>
                <c:pt idx="23348">
                  <c:v>410.51162879999998</c:v>
                </c:pt>
                <c:pt idx="23349">
                  <c:v>410.42886060000001</c:v>
                </c:pt>
                <c:pt idx="23350">
                  <c:v>410.31745100000001</c:v>
                </c:pt>
                <c:pt idx="23351">
                  <c:v>410.12570490000002</c:v>
                </c:pt>
                <c:pt idx="23352">
                  <c:v>410.10742499999998</c:v>
                </c:pt>
                <c:pt idx="23353">
                  <c:v>410.09720449999998</c:v>
                </c:pt>
                <c:pt idx="23354">
                  <c:v>410.09066460000003</c:v>
                </c:pt>
                <c:pt idx="23355">
                  <c:v>410.02213499999999</c:v>
                </c:pt>
                <c:pt idx="23356">
                  <c:v>409.99747600000001</c:v>
                </c:pt>
                <c:pt idx="23357">
                  <c:v>409.99720159999998</c:v>
                </c:pt>
                <c:pt idx="23358">
                  <c:v>409.927682</c:v>
                </c:pt>
                <c:pt idx="23359">
                  <c:v>409.85943680000003</c:v>
                </c:pt>
                <c:pt idx="23360">
                  <c:v>409.8100776</c:v>
                </c:pt>
                <c:pt idx="23361">
                  <c:v>409.78686269999997</c:v>
                </c:pt>
                <c:pt idx="23362">
                  <c:v>409.74157609999997</c:v>
                </c:pt>
                <c:pt idx="23363">
                  <c:v>409.66098620000002</c:v>
                </c:pt>
                <c:pt idx="23364">
                  <c:v>409.6570481</c:v>
                </c:pt>
                <c:pt idx="23365">
                  <c:v>409.48467310000001</c:v>
                </c:pt>
                <c:pt idx="23366">
                  <c:v>409.4353954</c:v>
                </c:pt>
                <c:pt idx="23367">
                  <c:v>409.326166</c:v>
                </c:pt>
                <c:pt idx="23368">
                  <c:v>409.31019500000002</c:v>
                </c:pt>
                <c:pt idx="23369">
                  <c:v>409.28687289999999</c:v>
                </c:pt>
                <c:pt idx="23370">
                  <c:v>409.21960719999998</c:v>
                </c:pt>
                <c:pt idx="23371">
                  <c:v>409.1980696</c:v>
                </c:pt>
                <c:pt idx="23372">
                  <c:v>409.12987550000003</c:v>
                </c:pt>
                <c:pt idx="23373">
                  <c:v>409.11489790000002</c:v>
                </c:pt>
                <c:pt idx="23374">
                  <c:v>408.96020929999997</c:v>
                </c:pt>
                <c:pt idx="23375">
                  <c:v>408.86553249999997</c:v>
                </c:pt>
                <c:pt idx="23376">
                  <c:v>408.76344449999999</c:v>
                </c:pt>
                <c:pt idx="23377">
                  <c:v>408.72439500000002</c:v>
                </c:pt>
                <c:pt idx="23378">
                  <c:v>408.66845869999997</c:v>
                </c:pt>
                <c:pt idx="23379">
                  <c:v>408.59281370000002</c:v>
                </c:pt>
                <c:pt idx="23380">
                  <c:v>408.54412710000003</c:v>
                </c:pt>
                <c:pt idx="23381">
                  <c:v>408.46993909999998</c:v>
                </c:pt>
                <c:pt idx="23382">
                  <c:v>408.46719180000002</c:v>
                </c:pt>
                <c:pt idx="23383">
                  <c:v>408.33563249999997</c:v>
                </c:pt>
                <c:pt idx="23384">
                  <c:v>408.11441100000002</c:v>
                </c:pt>
                <c:pt idx="23385">
                  <c:v>407.92275569999998</c:v>
                </c:pt>
                <c:pt idx="23386">
                  <c:v>407.91370130000001</c:v>
                </c:pt>
                <c:pt idx="23387">
                  <c:v>407.91086380000002</c:v>
                </c:pt>
                <c:pt idx="23388">
                  <c:v>407.78151910000003</c:v>
                </c:pt>
                <c:pt idx="23389">
                  <c:v>407.75199400000002</c:v>
                </c:pt>
                <c:pt idx="23390">
                  <c:v>407.72131130000002</c:v>
                </c:pt>
                <c:pt idx="23391">
                  <c:v>407.70759290000001</c:v>
                </c:pt>
                <c:pt idx="23392">
                  <c:v>407.66504930000002</c:v>
                </c:pt>
                <c:pt idx="23393">
                  <c:v>407.58349909999998</c:v>
                </c:pt>
                <c:pt idx="23394">
                  <c:v>407.5693655</c:v>
                </c:pt>
                <c:pt idx="23395">
                  <c:v>407.5560122</c:v>
                </c:pt>
                <c:pt idx="23396">
                  <c:v>407.42895659999999</c:v>
                </c:pt>
                <c:pt idx="23397">
                  <c:v>407.37996629999998</c:v>
                </c:pt>
                <c:pt idx="23398">
                  <c:v>407.37357059999999</c:v>
                </c:pt>
                <c:pt idx="23399">
                  <c:v>407.32416189999998</c:v>
                </c:pt>
                <c:pt idx="23400">
                  <c:v>407.22170899999998</c:v>
                </c:pt>
                <c:pt idx="23401">
                  <c:v>407.15079639999999</c:v>
                </c:pt>
                <c:pt idx="23402">
                  <c:v>407.09393060000002</c:v>
                </c:pt>
                <c:pt idx="23403">
                  <c:v>407.08600269999999</c:v>
                </c:pt>
                <c:pt idx="23404">
                  <c:v>407.05000289999998</c:v>
                </c:pt>
                <c:pt idx="23405">
                  <c:v>407.0127038</c:v>
                </c:pt>
                <c:pt idx="23406">
                  <c:v>406.93992980000002</c:v>
                </c:pt>
                <c:pt idx="23407">
                  <c:v>406.93816020000003</c:v>
                </c:pt>
                <c:pt idx="23408">
                  <c:v>406.88733480000002</c:v>
                </c:pt>
                <c:pt idx="23409">
                  <c:v>406.8625869</c:v>
                </c:pt>
                <c:pt idx="23410">
                  <c:v>406.78990299999998</c:v>
                </c:pt>
                <c:pt idx="23411">
                  <c:v>406.76521930000001</c:v>
                </c:pt>
                <c:pt idx="23412">
                  <c:v>406.75730900000002</c:v>
                </c:pt>
                <c:pt idx="23413">
                  <c:v>406.6514469</c:v>
                </c:pt>
                <c:pt idx="23414">
                  <c:v>406.32945219999999</c:v>
                </c:pt>
                <c:pt idx="23415">
                  <c:v>406.17836219999998</c:v>
                </c:pt>
                <c:pt idx="23416">
                  <c:v>406.10272859999998</c:v>
                </c:pt>
                <c:pt idx="23417">
                  <c:v>406.01807409999998</c:v>
                </c:pt>
                <c:pt idx="23418">
                  <c:v>405.96333809999999</c:v>
                </c:pt>
                <c:pt idx="23419">
                  <c:v>405.93598750000001</c:v>
                </c:pt>
                <c:pt idx="23420">
                  <c:v>405.9262319</c:v>
                </c:pt>
                <c:pt idx="23421">
                  <c:v>405.84282660000002</c:v>
                </c:pt>
                <c:pt idx="23422">
                  <c:v>405.62780500000002</c:v>
                </c:pt>
                <c:pt idx="23423">
                  <c:v>405.61102169999998</c:v>
                </c:pt>
                <c:pt idx="23424">
                  <c:v>405.53918809999999</c:v>
                </c:pt>
                <c:pt idx="23425">
                  <c:v>405.50639910000001</c:v>
                </c:pt>
                <c:pt idx="23426">
                  <c:v>405.41914420000001</c:v>
                </c:pt>
                <c:pt idx="23427">
                  <c:v>405.38457199999999</c:v>
                </c:pt>
                <c:pt idx="23428">
                  <c:v>405.28425090000002</c:v>
                </c:pt>
                <c:pt idx="23429">
                  <c:v>405.25500469999997</c:v>
                </c:pt>
                <c:pt idx="23430">
                  <c:v>405.20503710000003</c:v>
                </c:pt>
                <c:pt idx="23431">
                  <c:v>405.19958580000002</c:v>
                </c:pt>
                <c:pt idx="23432">
                  <c:v>405.19595509999999</c:v>
                </c:pt>
                <c:pt idx="23433">
                  <c:v>405.19478880000003</c:v>
                </c:pt>
                <c:pt idx="23434">
                  <c:v>405.17145590000001</c:v>
                </c:pt>
                <c:pt idx="23435">
                  <c:v>405.07679419999999</c:v>
                </c:pt>
                <c:pt idx="23436">
                  <c:v>405.0522651</c:v>
                </c:pt>
                <c:pt idx="23437">
                  <c:v>405.00090979999999</c:v>
                </c:pt>
                <c:pt idx="23438">
                  <c:v>404.92815150000001</c:v>
                </c:pt>
                <c:pt idx="23439">
                  <c:v>404.90317620000002</c:v>
                </c:pt>
                <c:pt idx="23440">
                  <c:v>404.79880170000001</c:v>
                </c:pt>
                <c:pt idx="23441">
                  <c:v>404.72651380000002</c:v>
                </c:pt>
                <c:pt idx="23442">
                  <c:v>404.55964770000003</c:v>
                </c:pt>
                <c:pt idx="23443">
                  <c:v>404.50100730000003</c:v>
                </c:pt>
                <c:pt idx="23444">
                  <c:v>404.37208040000002</c:v>
                </c:pt>
                <c:pt idx="23445">
                  <c:v>404.34418260000001</c:v>
                </c:pt>
                <c:pt idx="23446">
                  <c:v>404.3162044</c:v>
                </c:pt>
                <c:pt idx="23447">
                  <c:v>404.30733629999997</c:v>
                </c:pt>
                <c:pt idx="23448">
                  <c:v>404.16349459999998</c:v>
                </c:pt>
                <c:pt idx="23449">
                  <c:v>404.06744850000001</c:v>
                </c:pt>
                <c:pt idx="23450">
                  <c:v>403.99639789999998</c:v>
                </c:pt>
                <c:pt idx="23451">
                  <c:v>403.99639789999998</c:v>
                </c:pt>
                <c:pt idx="23452">
                  <c:v>403.99639789999998</c:v>
                </c:pt>
                <c:pt idx="23453">
                  <c:v>403.99639789999998</c:v>
                </c:pt>
                <c:pt idx="23454">
                  <c:v>403.99639789999998</c:v>
                </c:pt>
                <c:pt idx="23455">
                  <c:v>403.99639789999998</c:v>
                </c:pt>
                <c:pt idx="23456">
                  <c:v>403.99639789999998</c:v>
                </c:pt>
                <c:pt idx="23457">
                  <c:v>403.99639789999998</c:v>
                </c:pt>
                <c:pt idx="23458">
                  <c:v>403.99639789999998</c:v>
                </c:pt>
                <c:pt idx="23459">
                  <c:v>403.99639789999998</c:v>
                </c:pt>
                <c:pt idx="23460">
                  <c:v>403.99639789999998</c:v>
                </c:pt>
                <c:pt idx="23461">
                  <c:v>403.99639789999998</c:v>
                </c:pt>
                <c:pt idx="23462">
                  <c:v>403.99639789999998</c:v>
                </c:pt>
                <c:pt idx="23463">
                  <c:v>403.99639789999998</c:v>
                </c:pt>
                <c:pt idx="23464">
                  <c:v>403.99639789999998</c:v>
                </c:pt>
                <c:pt idx="23465">
                  <c:v>403.99639789999998</c:v>
                </c:pt>
                <c:pt idx="23466">
                  <c:v>403.99639789999998</c:v>
                </c:pt>
                <c:pt idx="23467">
                  <c:v>403.99639789999998</c:v>
                </c:pt>
                <c:pt idx="23468">
                  <c:v>403.99639789999998</c:v>
                </c:pt>
                <c:pt idx="23469">
                  <c:v>403.99639789999998</c:v>
                </c:pt>
                <c:pt idx="23470">
                  <c:v>403.99639789999998</c:v>
                </c:pt>
                <c:pt idx="23471">
                  <c:v>403.99639789999998</c:v>
                </c:pt>
                <c:pt idx="23472">
                  <c:v>403.99639789999998</c:v>
                </c:pt>
                <c:pt idx="23473">
                  <c:v>403.99639789999998</c:v>
                </c:pt>
                <c:pt idx="23474">
                  <c:v>403.99639789999998</c:v>
                </c:pt>
                <c:pt idx="23475">
                  <c:v>403.99639789999998</c:v>
                </c:pt>
                <c:pt idx="23476">
                  <c:v>403.99639789999998</c:v>
                </c:pt>
                <c:pt idx="23477">
                  <c:v>403.99639789999998</c:v>
                </c:pt>
                <c:pt idx="23478">
                  <c:v>403.99639789999998</c:v>
                </c:pt>
                <c:pt idx="23479">
                  <c:v>403.99639789999998</c:v>
                </c:pt>
                <c:pt idx="23480">
                  <c:v>403.99639789999998</c:v>
                </c:pt>
                <c:pt idx="23481">
                  <c:v>403.99639789999998</c:v>
                </c:pt>
                <c:pt idx="23482">
                  <c:v>403.99639789999998</c:v>
                </c:pt>
                <c:pt idx="23483">
                  <c:v>403.99639789999998</c:v>
                </c:pt>
                <c:pt idx="23484">
                  <c:v>403.99639789999998</c:v>
                </c:pt>
                <c:pt idx="23485">
                  <c:v>403.99639789999998</c:v>
                </c:pt>
                <c:pt idx="23486">
                  <c:v>403.99639789999998</c:v>
                </c:pt>
                <c:pt idx="23487">
                  <c:v>403.99639789999998</c:v>
                </c:pt>
                <c:pt idx="23488">
                  <c:v>403.99639789999998</c:v>
                </c:pt>
                <c:pt idx="23489">
                  <c:v>403.99639789999998</c:v>
                </c:pt>
                <c:pt idx="23490">
                  <c:v>403.99639789999998</c:v>
                </c:pt>
                <c:pt idx="23491">
                  <c:v>403.99639789999998</c:v>
                </c:pt>
                <c:pt idx="23492">
                  <c:v>403.99639789999998</c:v>
                </c:pt>
                <c:pt idx="23493">
                  <c:v>403.99639789999998</c:v>
                </c:pt>
                <c:pt idx="23494">
                  <c:v>403.99639789999998</c:v>
                </c:pt>
                <c:pt idx="23495">
                  <c:v>403.99639789999998</c:v>
                </c:pt>
                <c:pt idx="23496">
                  <c:v>403.99639789999998</c:v>
                </c:pt>
                <c:pt idx="23497">
                  <c:v>403.99639789999998</c:v>
                </c:pt>
                <c:pt idx="23498">
                  <c:v>403.99639789999998</c:v>
                </c:pt>
                <c:pt idx="23499">
                  <c:v>403.99639789999998</c:v>
                </c:pt>
                <c:pt idx="23500">
                  <c:v>403.99639789999998</c:v>
                </c:pt>
                <c:pt idx="23501">
                  <c:v>403.99639789999998</c:v>
                </c:pt>
                <c:pt idx="23502">
                  <c:v>403.99639789999998</c:v>
                </c:pt>
                <c:pt idx="23503">
                  <c:v>403.99639789999998</c:v>
                </c:pt>
                <c:pt idx="23504">
                  <c:v>403.99639789999998</c:v>
                </c:pt>
                <c:pt idx="23505">
                  <c:v>403.99639789999998</c:v>
                </c:pt>
                <c:pt idx="23506">
                  <c:v>403.99639789999998</c:v>
                </c:pt>
                <c:pt idx="23507">
                  <c:v>403.99639789999998</c:v>
                </c:pt>
                <c:pt idx="23508">
                  <c:v>403.99639789999998</c:v>
                </c:pt>
                <c:pt idx="23509">
                  <c:v>403.99639789999998</c:v>
                </c:pt>
                <c:pt idx="23510">
                  <c:v>403.99639789999998</c:v>
                </c:pt>
                <c:pt idx="23511">
                  <c:v>403.99639789999998</c:v>
                </c:pt>
                <c:pt idx="23512">
                  <c:v>403.99639789999998</c:v>
                </c:pt>
                <c:pt idx="23513">
                  <c:v>403.99639789999998</c:v>
                </c:pt>
                <c:pt idx="23514">
                  <c:v>403.99639789999998</c:v>
                </c:pt>
                <c:pt idx="23515">
                  <c:v>403.99639789999998</c:v>
                </c:pt>
                <c:pt idx="23516">
                  <c:v>403.99639789999998</c:v>
                </c:pt>
                <c:pt idx="23517">
                  <c:v>403.99639789999998</c:v>
                </c:pt>
                <c:pt idx="23518">
                  <c:v>403.99639789999998</c:v>
                </c:pt>
                <c:pt idx="23519">
                  <c:v>403.99639789999998</c:v>
                </c:pt>
                <c:pt idx="23520">
                  <c:v>403.99639789999998</c:v>
                </c:pt>
                <c:pt idx="23521">
                  <c:v>403.99639789999998</c:v>
                </c:pt>
                <c:pt idx="23522">
                  <c:v>403.99639789999998</c:v>
                </c:pt>
                <c:pt idx="23523">
                  <c:v>403.99639789999998</c:v>
                </c:pt>
                <c:pt idx="23524">
                  <c:v>403.99639789999998</c:v>
                </c:pt>
                <c:pt idx="23525">
                  <c:v>403.99639789999998</c:v>
                </c:pt>
                <c:pt idx="23526">
                  <c:v>403.99639789999998</c:v>
                </c:pt>
                <c:pt idx="23527">
                  <c:v>403.99639789999998</c:v>
                </c:pt>
                <c:pt idx="23528">
                  <c:v>403.99639789999998</c:v>
                </c:pt>
                <c:pt idx="23529">
                  <c:v>403.99639789999998</c:v>
                </c:pt>
                <c:pt idx="23530">
                  <c:v>403.99639789999998</c:v>
                </c:pt>
                <c:pt idx="23531">
                  <c:v>403.99639789999998</c:v>
                </c:pt>
                <c:pt idx="23532">
                  <c:v>403.99639789999998</c:v>
                </c:pt>
                <c:pt idx="23533">
                  <c:v>403.99639789999998</c:v>
                </c:pt>
                <c:pt idx="23534">
                  <c:v>403.99639789999998</c:v>
                </c:pt>
                <c:pt idx="23535">
                  <c:v>403.99639789999998</c:v>
                </c:pt>
                <c:pt idx="23536">
                  <c:v>403.99639789999998</c:v>
                </c:pt>
                <c:pt idx="23537">
                  <c:v>403.99639789999998</c:v>
                </c:pt>
                <c:pt idx="23538">
                  <c:v>403.99639789999998</c:v>
                </c:pt>
                <c:pt idx="23539">
                  <c:v>403.99639789999998</c:v>
                </c:pt>
                <c:pt idx="23540">
                  <c:v>403.99639789999998</c:v>
                </c:pt>
                <c:pt idx="23541">
                  <c:v>403.99639789999998</c:v>
                </c:pt>
                <c:pt idx="23542">
                  <c:v>403.99639789999998</c:v>
                </c:pt>
                <c:pt idx="23543">
                  <c:v>403.99639789999998</c:v>
                </c:pt>
                <c:pt idx="23544">
                  <c:v>403.99639789999998</c:v>
                </c:pt>
                <c:pt idx="23545">
                  <c:v>403.99639789999998</c:v>
                </c:pt>
                <c:pt idx="23546">
                  <c:v>403.99639789999998</c:v>
                </c:pt>
                <c:pt idx="23547">
                  <c:v>403.99639789999998</c:v>
                </c:pt>
                <c:pt idx="23548">
                  <c:v>403.99639789999998</c:v>
                </c:pt>
                <c:pt idx="23549">
                  <c:v>403.99639789999998</c:v>
                </c:pt>
                <c:pt idx="23550">
                  <c:v>403.99639789999998</c:v>
                </c:pt>
                <c:pt idx="23551">
                  <c:v>403.99639789999998</c:v>
                </c:pt>
                <c:pt idx="23552">
                  <c:v>403.99639789999998</c:v>
                </c:pt>
                <c:pt idx="23553">
                  <c:v>403.99639789999998</c:v>
                </c:pt>
                <c:pt idx="23554">
                  <c:v>403.99639789999998</c:v>
                </c:pt>
                <c:pt idx="23555">
                  <c:v>403.99639789999998</c:v>
                </c:pt>
                <c:pt idx="23556">
                  <c:v>403.99639789999998</c:v>
                </c:pt>
                <c:pt idx="23557">
                  <c:v>403.99639789999998</c:v>
                </c:pt>
                <c:pt idx="23558">
                  <c:v>403.99639789999998</c:v>
                </c:pt>
                <c:pt idx="23559">
                  <c:v>403.99639789999998</c:v>
                </c:pt>
                <c:pt idx="23560">
                  <c:v>403.99639789999998</c:v>
                </c:pt>
                <c:pt idx="23561">
                  <c:v>403.99639789999998</c:v>
                </c:pt>
                <c:pt idx="23562">
                  <c:v>403.99639789999998</c:v>
                </c:pt>
                <c:pt idx="23563">
                  <c:v>403.99639789999998</c:v>
                </c:pt>
                <c:pt idx="23564">
                  <c:v>403.99639789999998</c:v>
                </c:pt>
                <c:pt idx="23565">
                  <c:v>403.99639789999998</c:v>
                </c:pt>
                <c:pt idx="23566">
                  <c:v>403.99639789999998</c:v>
                </c:pt>
                <c:pt idx="23567">
                  <c:v>403.99639789999998</c:v>
                </c:pt>
                <c:pt idx="23568">
                  <c:v>403.99639789999998</c:v>
                </c:pt>
                <c:pt idx="23569">
                  <c:v>403.99639789999998</c:v>
                </c:pt>
                <c:pt idx="23570">
                  <c:v>403.99639789999998</c:v>
                </c:pt>
                <c:pt idx="23571">
                  <c:v>403.99639789999998</c:v>
                </c:pt>
                <c:pt idx="23572">
                  <c:v>403.99639789999998</c:v>
                </c:pt>
                <c:pt idx="23573">
                  <c:v>403.99639789999998</c:v>
                </c:pt>
                <c:pt idx="23574">
                  <c:v>403.99639789999998</c:v>
                </c:pt>
                <c:pt idx="23575">
                  <c:v>403.99639789999998</c:v>
                </c:pt>
                <c:pt idx="23576">
                  <c:v>403.99639789999998</c:v>
                </c:pt>
                <c:pt idx="23577">
                  <c:v>403.99639789999998</c:v>
                </c:pt>
                <c:pt idx="23578">
                  <c:v>403.99639789999998</c:v>
                </c:pt>
                <c:pt idx="23579">
                  <c:v>403.99639789999998</c:v>
                </c:pt>
                <c:pt idx="23580">
                  <c:v>403.99639789999998</c:v>
                </c:pt>
                <c:pt idx="23581">
                  <c:v>403.99639789999998</c:v>
                </c:pt>
                <c:pt idx="23582">
                  <c:v>403.99639789999998</c:v>
                </c:pt>
                <c:pt idx="23583">
                  <c:v>403.99639789999998</c:v>
                </c:pt>
                <c:pt idx="23584">
                  <c:v>403.99639789999998</c:v>
                </c:pt>
                <c:pt idx="23585">
                  <c:v>403.99639789999998</c:v>
                </c:pt>
                <c:pt idx="23586">
                  <c:v>403.99639789999998</c:v>
                </c:pt>
                <c:pt idx="23587">
                  <c:v>403.99639789999998</c:v>
                </c:pt>
                <c:pt idx="23588">
                  <c:v>403.99639789999998</c:v>
                </c:pt>
                <c:pt idx="23589">
                  <c:v>403.99639789999998</c:v>
                </c:pt>
                <c:pt idx="23590">
                  <c:v>403.99639789999998</c:v>
                </c:pt>
                <c:pt idx="23591">
                  <c:v>403.99639789999998</c:v>
                </c:pt>
                <c:pt idx="23592">
                  <c:v>403.99639789999998</c:v>
                </c:pt>
                <c:pt idx="23593">
                  <c:v>403.99639789999998</c:v>
                </c:pt>
                <c:pt idx="23594">
                  <c:v>403.99639789999998</c:v>
                </c:pt>
                <c:pt idx="23595">
                  <c:v>403.99639789999998</c:v>
                </c:pt>
                <c:pt idx="23596">
                  <c:v>403.99639789999998</c:v>
                </c:pt>
                <c:pt idx="23597">
                  <c:v>403.99639789999998</c:v>
                </c:pt>
                <c:pt idx="23598">
                  <c:v>403.99639789999998</c:v>
                </c:pt>
                <c:pt idx="23599">
                  <c:v>403.99639789999998</c:v>
                </c:pt>
                <c:pt idx="23600">
                  <c:v>403.99639789999998</c:v>
                </c:pt>
                <c:pt idx="23601">
                  <c:v>403.99639789999998</c:v>
                </c:pt>
                <c:pt idx="23602">
                  <c:v>403.99639789999998</c:v>
                </c:pt>
                <c:pt idx="23603">
                  <c:v>403.99639789999998</c:v>
                </c:pt>
                <c:pt idx="23604">
                  <c:v>403.99639789999998</c:v>
                </c:pt>
                <c:pt idx="23605">
                  <c:v>403.99639789999998</c:v>
                </c:pt>
                <c:pt idx="23606">
                  <c:v>403.99639789999998</c:v>
                </c:pt>
                <c:pt idx="23607">
                  <c:v>403.99639789999998</c:v>
                </c:pt>
                <c:pt idx="23608">
                  <c:v>403.99639789999998</c:v>
                </c:pt>
                <c:pt idx="23609">
                  <c:v>403.99639789999998</c:v>
                </c:pt>
                <c:pt idx="23610">
                  <c:v>403.99639789999998</c:v>
                </c:pt>
                <c:pt idx="23611">
                  <c:v>403.99639789999998</c:v>
                </c:pt>
                <c:pt idx="23612">
                  <c:v>403.99639789999998</c:v>
                </c:pt>
                <c:pt idx="23613">
                  <c:v>403.99639789999998</c:v>
                </c:pt>
                <c:pt idx="23614">
                  <c:v>403.99639789999998</c:v>
                </c:pt>
                <c:pt idx="23615">
                  <c:v>403.99639789999998</c:v>
                </c:pt>
                <c:pt idx="23616">
                  <c:v>403.99639789999998</c:v>
                </c:pt>
                <c:pt idx="23617">
                  <c:v>403.99639789999998</c:v>
                </c:pt>
                <c:pt idx="23618">
                  <c:v>403.99639789999998</c:v>
                </c:pt>
                <c:pt idx="23619">
                  <c:v>403.99639789999998</c:v>
                </c:pt>
                <c:pt idx="23620">
                  <c:v>403.99639789999998</c:v>
                </c:pt>
                <c:pt idx="23621">
                  <c:v>403.99639789999998</c:v>
                </c:pt>
                <c:pt idx="23622">
                  <c:v>403.99639789999998</c:v>
                </c:pt>
                <c:pt idx="23623">
                  <c:v>403.99639789999998</c:v>
                </c:pt>
                <c:pt idx="23624">
                  <c:v>403.99639789999998</c:v>
                </c:pt>
                <c:pt idx="23625">
                  <c:v>403.99639789999998</c:v>
                </c:pt>
                <c:pt idx="23626">
                  <c:v>403.99639789999998</c:v>
                </c:pt>
                <c:pt idx="23627">
                  <c:v>403.99639789999998</c:v>
                </c:pt>
                <c:pt idx="23628">
                  <c:v>403.99639789999998</c:v>
                </c:pt>
                <c:pt idx="23629">
                  <c:v>403.99639789999998</c:v>
                </c:pt>
                <c:pt idx="23630">
                  <c:v>403.99639789999998</c:v>
                </c:pt>
                <c:pt idx="23631">
                  <c:v>403.99639789999998</c:v>
                </c:pt>
                <c:pt idx="23632">
                  <c:v>403.99639789999998</c:v>
                </c:pt>
                <c:pt idx="23633">
                  <c:v>403.99639789999998</c:v>
                </c:pt>
                <c:pt idx="23634">
                  <c:v>403.99639789999998</c:v>
                </c:pt>
                <c:pt idx="23635">
                  <c:v>403.99639789999998</c:v>
                </c:pt>
                <c:pt idx="23636">
                  <c:v>403.99639789999998</c:v>
                </c:pt>
                <c:pt idx="23637">
                  <c:v>403.99639789999998</c:v>
                </c:pt>
                <c:pt idx="23638">
                  <c:v>403.99639789999998</c:v>
                </c:pt>
                <c:pt idx="23639">
                  <c:v>403.99639789999998</c:v>
                </c:pt>
                <c:pt idx="23640">
                  <c:v>403.99639789999998</c:v>
                </c:pt>
                <c:pt idx="23641">
                  <c:v>403.99639789999998</c:v>
                </c:pt>
                <c:pt idx="23642">
                  <c:v>403.99639789999998</c:v>
                </c:pt>
                <c:pt idx="23643">
                  <c:v>403.99639789999998</c:v>
                </c:pt>
                <c:pt idx="23644">
                  <c:v>403.99639789999998</c:v>
                </c:pt>
                <c:pt idx="23645">
                  <c:v>403.99639789999998</c:v>
                </c:pt>
                <c:pt idx="23646">
                  <c:v>403.99639789999998</c:v>
                </c:pt>
                <c:pt idx="23647">
                  <c:v>403.99639789999998</c:v>
                </c:pt>
                <c:pt idx="23648">
                  <c:v>403.99639789999998</c:v>
                </c:pt>
                <c:pt idx="23649">
                  <c:v>403.99639789999998</c:v>
                </c:pt>
                <c:pt idx="23650">
                  <c:v>403.99639789999998</c:v>
                </c:pt>
                <c:pt idx="23651">
                  <c:v>403.99639789999998</c:v>
                </c:pt>
                <c:pt idx="23652">
                  <c:v>403.99639789999998</c:v>
                </c:pt>
                <c:pt idx="23653">
                  <c:v>403.99639789999998</c:v>
                </c:pt>
                <c:pt idx="23654">
                  <c:v>403.99639789999998</c:v>
                </c:pt>
                <c:pt idx="23655">
                  <c:v>403.99639789999998</c:v>
                </c:pt>
                <c:pt idx="23656">
                  <c:v>403.99639789999998</c:v>
                </c:pt>
                <c:pt idx="23657">
                  <c:v>403.99639789999998</c:v>
                </c:pt>
                <c:pt idx="23658">
                  <c:v>403.99639789999998</c:v>
                </c:pt>
                <c:pt idx="23659">
                  <c:v>403.99639789999998</c:v>
                </c:pt>
                <c:pt idx="23660">
                  <c:v>403.99639789999998</c:v>
                </c:pt>
                <c:pt idx="23661">
                  <c:v>403.99639789999998</c:v>
                </c:pt>
                <c:pt idx="23662">
                  <c:v>403.99639789999998</c:v>
                </c:pt>
                <c:pt idx="23663">
                  <c:v>403.99639789999998</c:v>
                </c:pt>
                <c:pt idx="23664">
                  <c:v>403.99639789999998</c:v>
                </c:pt>
                <c:pt idx="23665">
                  <c:v>403.99639789999998</c:v>
                </c:pt>
                <c:pt idx="23666">
                  <c:v>403.99639789999998</c:v>
                </c:pt>
                <c:pt idx="23667">
                  <c:v>403.99639789999998</c:v>
                </c:pt>
                <c:pt idx="23668">
                  <c:v>403.99639789999998</c:v>
                </c:pt>
                <c:pt idx="23669">
                  <c:v>403.99639789999998</c:v>
                </c:pt>
                <c:pt idx="23670">
                  <c:v>403.99639789999998</c:v>
                </c:pt>
                <c:pt idx="23671">
                  <c:v>403.99639789999998</c:v>
                </c:pt>
                <c:pt idx="23672">
                  <c:v>403.99639789999998</c:v>
                </c:pt>
                <c:pt idx="23673">
                  <c:v>403.99639789999998</c:v>
                </c:pt>
                <c:pt idx="23674">
                  <c:v>403.99639789999998</c:v>
                </c:pt>
                <c:pt idx="23675">
                  <c:v>403.99639789999998</c:v>
                </c:pt>
                <c:pt idx="23676">
                  <c:v>403.99639789999998</c:v>
                </c:pt>
                <c:pt idx="23677">
                  <c:v>403.99639789999998</c:v>
                </c:pt>
                <c:pt idx="23678">
                  <c:v>403.99639789999998</c:v>
                </c:pt>
                <c:pt idx="23679">
                  <c:v>403.99639789999998</c:v>
                </c:pt>
                <c:pt idx="23680">
                  <c:v>403.99639789999998</c:v>
                </c:pt>
                <c:pt idx="23681">
                  <c:v>403.99639789999998</c:v>
                </c:pt>
                <c:pt idx="23682">
                  <c:v>403.99639789999998</c:v>
                </c:pt>
                <c:pt idx="23683">
                  <c:v>403.99639789999998</c:v>
                </c:pt>
                <c:pt idx="23684">
                  <c:v>403.99639789999998</c:v>
                </c:pt>
                <c:pt idx="23685">
                  <c:v>403.99639789999998</c:v>
                </c:pt>
                <c:pt idx="23686">
                  <c:v>403.99639789999998</c:v>
                </c:pt>
                <c:pt idx="23687">
                  <c:v>403.99639789999998</c:v>
                </c:pt>
                <c:pt idx="23688">
                  <c:v>403.99639789999998</c:v>
                </c:pt>
                <c:pt idx="23689">
                  <c:v>403.99639789999998</c:v>
                </c:pt>
                <c:pt idx="23690">
                  <c:v>403.99639789999998</c:v>
                </c:pt>
                <c:pt idx="23691">
                  <c:v>403.99639789999998</c:v>
                </c:pt>
                <c:pt idx="23692">
                  <c:v>403.99639789999998</c:v>
                </c:pt>
                <c:pt idx="23693">
                  <c:v>403.99639789999998</c:v>
                </c:pt>
                <c:pt idx="23694">
                  <c:v>403.99639789999998</c:v>
                </c:pt>
                <c:pt idx="23695">
                  <c:v>403.99639789999998</c:v>
                </c:pt>
                <c:pt idx="23696">
                  <c:v>403.99639789999998</c:v>
                </c:pt>
                <c:pt idx="23697">
                  <c:v>403.99639789999998</c:v>
                </c:pt>
                <c:pt idx="23698">
                  <c:v>403.99639789999998</c:v>
                </c:pt>
                <c:pt idx="23699">
                  <c:v>403.99639789999998</c:v>
                </c:pt>
                <c:pt idx="23700">
                  <c:v>403.99639789999998</c:v>
                </c:pt>
                <c:pt idx="23701">
                  <c:v>403.99639789999998</c:v>
                </c:pt>
                <c:pt idx="23702">
                  <c:v>403.99639789999998</c:v>
                </c:pt>
                <c:pt idx="23703">
                  <c:v>403.99639789999998</c:v>
                </c:pt>
                <c:pt idx="23704">
                  <c:v>403.99639789999998</c:v>
                </c:pt>
                <c:pt idx="23705">
                  <c:v>403.99639789999998</c:v>
                </c:pt>
                <c:pt idx="23706">
                  <c:v>403.99639789999998</c:v>
                </c:pt>
                <c:pt idx="23707">
                  <c:v>403.99639789999998</c:v>
                </c:pt>
                <c:pt idx="23708">
                  <c:v>403.99639789999998</c:v>
                </c:pt>
                <c:pt idx="23709">
                  <c:v>403.99639789999998</c:v>
                </c:pt>
                <c:pt idx="23710">
                  <c:v>403.99639789999998</c:v>
                </c:pt>
                <c:pt idx="23711">
                  <c:v>403.99639789999998</c:v>
                </c:pt>
                <c:pt idx="23712">
                  <c:v>403.99639789999998</c:v>
                </c:pt>
                <c:pt idx="23713">
                  <c:v>403.99639789999998</c:v>
                </c:pt>
                <c:pt idx="23714">
                  <c:v>403.99639789999998</c:v>
                </c:pt>
                <c:pt idx="23715">
                  <c:v>403.99639789999998</c:v>
                </c:pt>
                <c:pt idx="23716">
                  <c:v>403.99639789999998</c:v>
                </c:pt>
                <c:pt idx="23717">
                  <c:v>403.99639789999998</c:v>
                </c:pt>
                <c:pt idx="23718">
                  <c:v>403.99639789999998</c:v>
                </c:pt>
                <c:pt idx="23719">
                  <c:v>403.99639789999998</c:v>
                </c:pt>
                <c:pt idx="23720">
                  <c:v>403.99639789999998</c:v>
                </c:pt>
                <c:pt idx="23721">
                  <c:v>403.99639789999998</c:v>
                </c:pt>
                <c:pt idx="23722">
                  <c:v>403.99639789999998</c:v>
                </c:pt>
                <c:pt idx="23723">
                  <c:v>403.99639789999998</c:v>
                </c:pt>
                <c:pt idx="23724">
                  <c:v>403.99639789999998</c:v>
                </c:pt>
                <c:pt idx="23725">
                  <c:v>403.99639789999998</c:v>
                </c:pt>
                <c:pt idx="23726">
                  <c:v>403.99639789999998</c:v>
                </c:pt>
                <c:pt idx="23727">
                  <c:v>403.99639789999998</c:v>
                </c:pt>
                <c:pt idx="23728">
                  <c:v>403.99639789999998</c:v>
                </c:pt>
                <c:pt idx="23729">
                  <c:v>403.99639789999998</c:v>
                </c:pt>
                <c:pt idx="23730">
                  <c:v>403.99639789999998</c:v>
                </c:pt>
                <c:pt idx="23731">
                  <c:v>403.99639789999998</c:v>
                </c:pt>
                <c:pt idx="23732">
                  <c:v>403.99639789999998</c:v>
                </c:pt>
                <c:pt idx="23733">
                  <c:v>403.99639789999998</c:v>
                </c:pt>
                <c:pt idx="23734">
                  <c:v>403.99639789999998</c:v>
                </c:pt>
                <c:pt idx="23735">
                  <c:v>403.99639789999998</c:v>
                </c:pt>
                <c:pt idx="23736">
                  <c:v>403.99639789999998</c:v>
                </c:pt>
                <c:pt idx="23737">
                  <c:v>403.99639789999998</c:v>
                </c:pt>
                <c:pt idx="23738">
                  <c:v>403.99639789999998</c:v>
                </c:pt>
                <c:pt idx="23739">
                  <c:v>403.99639789999998</c:v>
                </c:pt>
                <c:pt idx="23740">
                  <c:v>403.99639789999998</c:v>
                </c:pt>
                <c:pt idx="23741">
                  <c:v>403.99639789999998</c:v>
                </c:pt>
                <c:pt idx="23742">
                  <c:v>403.99639789999998</c:v>
                </c:pt>
                <c:pt idx="23743">
                  <c:v>403.99639789999998</c:v>
                </c:pt>
                <c:pt idx="23744">
                  <c:v>403.99639789999998</c:v>
                </c:pt>
                <c:pt idx="23745">
                  <c:v>403.99639789999998</c:v>
                </c:pt>
                <c:pt idx="23746">
                  <c:v>403.99639789999998</c:v>
                </c:pt>
                <c:pt idx="23747">
                  <c:v>403.99639789999998</c:v>
                </c:pt>
                <c:pt idx="23748">
                  <c:v>403.99639789999998</c:v>
                </c:pt>
                <c:pt idx="23749">
                  <c:v>403.99639789999998</c:v>
                </c:pt>
                <c:pt idx="23750">
                  <c:v>403.99639789999998</c:v>
                </c:pt>
                <c:pt idx="23751">
                  <c:v>403.99639789999998</c:v>
                </c:pt>
                <c:pt idx="23752">
                  <c:v>403.99639789999998</c:v>
                </c:pt>
                <c:pt idx="23753">
                  <c:v>403.99639789999998</c:v>
                </c:pt>
                <c:pt idx="23754">
                  <c:v>403.99639789999998</c:v>
                </c:pt>
                <c:pt idx="23755">
                  <c:v>403.99639789999998</c:v>
                </c:pt>
                <c:pt idx="23756">
                  <c:v>403.99639789999998</c:v>
                </c:pt>
                <c:pt idx="23757">
                  <c:v>403.99639789999998</c:v>
                </c:pt>
                <c:pt idx="23758">
                  <c:v>403.99639789999998</c:v>
                </c:pt>
                <c:pt idx="23759">
                  <c:v>403.99639789999998</c:v>
                </c:pt>
                <c:pt idx="23760">
                  <c:v>403.99639789999998</c:v>
                </c:pt>
                <c:pt idx="23761">
                  <c:v>403.99639789999998</c:v>
                </c:pt>
                <c:pt idx="23762">
                  <c:v>403.99639789999998</c:v>
                </c:pt>
                <c:pt idx="23763">
                  <c:v>403.99639789999998</c:v>
                </c:pt>
                <c:pt idx="23764">
                  <c:v>403.99639789999998</c:v>
                </c:pt>
                <c:pt idx="23765">
                  <c:v>403.99639789999998</c:v>
                </c:pt>
                <c:pt idx="23766">
                  <c:v>403.99639789999998</c:v>
                </c:pt>
                <c:pt idx="23767">
                  <c:v>403.99639789999998</c:v>
                </c:pt>
                <c:pt idx="23768">
                  <c:v>403.99639789999998</c:v>
                </c:pt>
                <c:pt idx="23769">
                  <c:v>403.99639789999998</c:v>
                </c:pt>
                <c:pt idx="23770">
                  <c:v>403.99639789999998</c:v>
                </c:pt>
                <c:pt idx="23771">
                  <c:v>403.99639789999998</c:v>
                </c:pt>
                <c:pt idx="23772">
                  <c:v>403.99639789999998</c:v>
                </c:pt>
                <c:pt idx="23773">
                  <c:v>403.99639789999998</c:v>
                </c:pt>
                <c:pt idx="23774">
                  <c:v>403.99639789999998</c:v>
                </c:pt>
                <c:pt idx="23775">
                  <c:v>403.99639789999998</c:v>
                </c:pt>
                <c:pt idx="23776">
                  <c:v>403.99639789999998</c:v>
                </c:pt>
                <c:pt idx="23777">
                  <c:v>403.99639789999998</c:v>
                </c:pt>
                <c:pt idx="23778">
                  <c:v>403.99639789999998</c:v>
                </c:pt>
                <c:pt idx="23779">
                  <c:v>403.99639789999998</c:v>
                </c:pt>
                <c:pt idx="23780">
                  <c:v>403.99639789999998</c:v>
                </c:pt>
                <c:pt idx="23781">
                  <c:v>403.99639789999998</c:v>
                </c:pt>
                <c:pt idx="23782">
                  <c:v>403.99639789999998</c:v>
                </c:pt>
                <c:pt idx="23783">
                  <c:v>403.99639789999998</c:v>
                </c:pt>
                <c:pt idx="23784">
                  <c:v>403.99639789999998</c:v>
                </c:pt>
                <c:pt idx="23785">
                  <c:v>403.99639789999998</c:v>
                </c:pt>
                <c:pt idx="23786">
                  <c:v>403.99639789999998</c:v>
                </c:pt>
                <c:pt idx="23787">
                  <c:v>403.99639789999998</c:v>
                </c:pt>
                <c:pt idx="23788">
                  <c:v>403.99639789999998</c:v>
                </c:pt>
                <c:pt idx="23789">
                  <c:v>403.99639789999998</c:v>
                </c:pt>
                <c:pt idx="23790">
                  <c:v>403.99639789999998</c:v>
                </c:pt>
                <c:pt idx="23791">
                  <c:v>403.99639789999998</c:v>
                </c:pt>
                <c:pt idx="23792">
                  <c:v>403.99639789999998</c:v>
                </c:pt>
                <c:pt idx="23793">
                  <c:v>403.99639789999998</c:v>
                </c:pt>
                <c:pt idx="23794">
                  <c:v>403.99639789999998</c:v>
                </c:pt>
                <c:pt idx="23795">
                  <c:v>403.99639789999998</c:v>
                </c:pt>
                <c:pt idx="23796">
                  <c:v>403.99639789999998</c:v>
                </c:pt>
                <c:pt idx="23797">
                  <c:v>403.99639789999998</c:v>
                </c:pt>
                <c:pt idx="23798">
                  <c:v>403.99639789999998</c:v>
                </c:pt>
                <c:pt idx="23799">
                  <c:v>403.99639789999998</c:v>
                </c:pt>
                <c:pt idx="23800">
                  <c:v>403.99639789999998</c:v>
                </c:pt>
                <c:pt idx="23801">
                  <c:v>403.99639789999998</c:v>
                </c:pt>
                <c:pt idx="23802">
                  <c:v>403.99639789999998</c:v>
                </c:pt>
                <c:pt idx="23803">
                  <c:v>403.99639789999998</c:v>
                </c:pt>
                <c:pt idx="23804">
                  <c:v>403.99639789999998</c:v>
                </c:pt>
                <c:pt idx="23805">
                  <c:v>403.99639789999998</c:v>
                </c:pt>
                <c:pt idx="23806">
                  <c:v>403.99639789999998</c:v>
                </c:pt>
                <c:pt idx="23807">
                  <c:v>403.99639789999998</c:v>
                </c:pt>
                <c:pt idx="23808">
                  <c:v>403.99639789999998</c:v>
                </c:pt>
                <c:pt idx="23809">
                  <c:v>403.99639789999998</c:v>
                </c:pt>
                <c:pt idx="23810">
                  <c:v>403.99639789999998</c:v>
                </c:pt>
                <c:pt idx="23811">
                  <c:v>403.99639789999998</c:v>
                </c:pt>
                <c:pt idx="23812">
                  <c:v>403.99639789999998</c:v>
                </c:pt>
                <c:pt idx="23813">
                  <c:v>403.99639789999998</c:v>
                </c:pt>
                <c:pt idx="23814">
                  <c:v>403.99639789999998</c:v>
                </c:pt>
                <c:pt idx="23815">
                  <c:v>403.99639789999998</c:v>
                </c:pt>
                <c:pt idx="23816">
                  <c:v>403.99639789999998</c:v>
                </c:pt>
                <c:pt idx="23817">
                  <c:v>403.99639789999998</c:v>
                </c:pt>
                <c:pt idx="23818">
                  <c:v>403.99639789999998</c:v>
                </c:pt>
                <c:pt idx="23819">
                  <c:v>403.99639789999998</c:v>
                </c:pt>
                <c:pt idx="23820">
                  <c:v>403.99639789999998</c:v>
                </c:pt>
                <c:pt idx="23821">
                  <c:v>403.99639789999998</c:v>
                </c:pt>
                <c:pt idx="23822">
                  <c:v>403.99639789999998</c:v>
                </c:pt>
                <c:pt idx="23823">
                  <c:v>403.99639789999998</c:v>
                </c:pt>
                <c:pt idx="23824">
                  <c:v>403.99639789999998</c:v>
                </c:pt>
                <c:pt idx="23825">
                  <c:v>403.99639789999998</c:v>
                </c:pt>
                <c:pt idx="23826">
                  <c:v>403.99639789999998</c:v>
                </c:pt>
                <c:pt idx="23827">
                  <c:v>403.99639789999998</c:v>
                </c:pt>
                <c:pt idx="23828">
                  <c:v>403.99639789999998</c:v>
                </c:pt>
                <c:pt idx="23829">
                  <c:v>403.99639789999998</c:v>
                </c:pt>
                <c:pt idx="23830">
                  <c:v>403.99639789999998</c:v>
                </c:pt>
                <c:pt idx="23831">
                  <c:v>403.99639789999998</c:v>
                </c:pt>
                <c:pt idx="23832">
                  <c:v>403.99639789999998</c:v>
                </c:pt>
                <c:pt idx="23833">
                  <c:v>403.99639789999998</c:v>
                </c:pt>
                <c:pt idx="23834">
                  <c:v>403.99639789999998</c:v>
                </c:pt>
                <c:pt idx="23835">
                  <c:v>403.99639789999998</c:v>
                </c:pt>
                <c:pt idx="23836">
                  <c:v>403.99639789999998</c:v>
                </c:pt>
                <c:pt idx="23837">
                  <c:v>403.99639789999998</c:v>
                </c:pt>
                <c:pt idx="23838">
                  <c:v>403.99639789999998</c:v>
                </c:pt>
                <c:pt idx="23839">
                  <c:v>403.99639789999998</c:v>
                </c:pt>
                <c:pt idx="23840">
                  <c:v>403.99639789999998</c:v>
                </c:pt>
                <c:pt idx="23841">
                  <c:v>403.99639789999998</c:v>
                </c:pt>
                <c:pt idx="23842">
                  <c:v>403.99639789999998</c:v>
                </c:pt>
                <c:pt idx="23843">
                  <c:v>403.99639789999998</c:v>
                </c:pt>
                <c:pt idx="23844">
                  <c:v>403.99639789999998</c:v>
                </c:pt>
                <c:pt idx="23845">
                  <c:v>403.99639789999998</c:v>
                </c:pt>
                <c:pt idx="23846">
                  <c:v>403.99639789999998</c:v>
                </c:pt>
                <c:pt idx="23847">
                  <c:v>403.99639789999998</c:v>
                </c:pt>
                <c:pt idx="23848">
                  <c:v>403.99639789999998</c:v>
                </c:pt>
                <c:pt idx="23849">
                  <c:v>403.99639789999998</c:v>
                </c:pt>
                <c:pt idx="23850">
                  <c:v>403.99639789999998</c:v>
                </c:pt>
                <c:pt idx="23851">
                  <c:v>403.99639789999998</c:v>
                </c:pt>
                <c:pt idx="23852">
                  <c:v>403.99639789999998</c:v>
                </c:pt>
                <c:pt idx="23853">
                  <c:v>403.99639789999998</c:v>
                </c:pt>
                <c:pt idx="23854">
                  <c:v>403.99639789999998</c:v>
                </c:pt>
                <c:pt idx="23855">
                  <c:v>403.99639789999998</c:v>
                </c:pt>
                <c:pt idx="23856">
                  <c:v>403.99639789999998</c:v>
                </c:pt>
                <c:pt idx="23857">
                  <c:v>403.99639789999998</c:v>
                </c:pt>
                <c:pt idx="23858">
                  <c:v>403.99639789999998</c:v>
                </c:pt>
                <c:pt idx="23859">
                  <c:v>403.99639789999998</c:v>
                </c:pt>
                <c:pt idx="23860">
                  <c:v>403.99639789999998</c:v>
                </c:pt>
                <c:pt idx="23861">
                  <c:v>403.99639789999998</c:v>
                </c:pt>
                <c:pt idx="23862">
                  <c:v>403.99639789999998</c:v>
                </c:pt>
                <c:pt idx="23863">
                  <c:v>403.99639789999998</c:v>
                </c:pt>
                <c:pt idx="23864">
                  <c:v>403.99639789999998</c:v>
                </c:pt>
                <c:pt idx="23865">
                  <c:v>403.99639789999998</c:v>
                </c:pt>
                <c:pt idx="23866">
                  <c:v>403.99639789999998</c:v>
                </c:pt>
                <c:pt idx="23867">
                  <c:v>403.99639789999998</c:v>
                </c:pt>
                <c:pt idx="23868">
                  <c:v>403.99639789999998</c:v>
                </c:pt>
                <c:pt idx="23869">
                  <c:v>403.99639789999998</c:v>
                </c:pt>
                <c:pt idx="23870">
                  <c:v>403.99639789999998</c:v>
                </c:pt>
                <c:pt idx="23871">
                  <c:v>403.99639789999998</c:v>
                </c:pt>
                <c:pt idx="23872">
                  <c:v>403.99639789999998</c:v>
                </c:pt>
                <c:pt idx="23873">
                  <c:v>403.99639789999998</c:v>
                </c:pt>
                <c:pt idx="23874">
                  <c:v>403.99639789999998</c:v>
                </c:pt>
                <c:pt idx="23875">
                  <c:v>403.99639789999998</c:v>
                </c:pt>
                <c:pt idx="23876">
                  <c:v>403.99639789999998</c:v>
                </c:pt>
                <c:pt idx="23877">
                  <c:v>403.99639789999998</c:v>
                </c:pt>
                <c:pt idx="23878">
                  <c:v>403.99639789999998</c:v>
                </c:pt>
                <c:pt idx="23879">
                  <c:v>403.99639789999998</c:v>
                </c:pt>
                <c:pt idx="23880">
                  <c:v>403.99639789999998</c:v>
                </c:pt>
                <c:pt idx="23881">
                  <c:v>403.99639789999998</c:v>
                </c:pt>
                <c:pt idx="23882">
                  <c:v>403.99639789999998</c:v>
                </c:pt>
                <c:pt idx="23883">
                  <c:v>403.99639789999998</c:v>
                </c:pt>
                <c:pt idx="23884">
                  <c:v>403.99639789999998</c:v>
                </c:pt>
                <c:pt idx="23885">
                  <c:v>403.99639789999998</c:v>
                </c:pt>
                <c:pt idx="23886">
                  <c:v>403.99639789999998</c:v>
                </c:pt>
                <c:pt idx="23887">
                  <c:v>403.99639789999998</c:v>
                </c:pt>
                <c:pt idx="23888">
                  <c:v>403.99639789999998</c:v>
                </c:pt>
                <c:pt idx="23889">
                  <c:v>403.99639789999998</c:v>
                </c:pt>
                <c:pt idx="23890">
                  <c:v>403.99639789999998</c:v>
                </c:pt>
                <c:pt idx="23891">
                  <c:v>403.99639789999998</c:v>
                </c:pt>
                <c:pt idx="23892">
                  <c:v>403.99639789999998</c:v>
                </c:pt>
                <c:pt idx="23893">
                  <c:v>403.99639789999998</c:v>
                </c:pt>
                <c:pt idx="23894">
                  <c:v>403.99639789999998</c:v>
                </c:pt>
                <c:pt idx="23895">
                  <c:v>403.99639789999998</c:v>
                </c:pt>
                <c:pt idx="23896">
                  <c:v>403.99639789999998</c:v>
                </c:pt>
                <c:pt idx="23897">
                  <c:v>403.99639789999998</c:v>
                </c:pt>
                <c:pt idx="23898">
                  <c:v>403.99639789999998</c:v>
                </c:pt>
                <c:pt idx="23899">
                  <c:v>403.99639789999998</c:v>
                </c:pt>
                <c:pt idx="23900">
                  <c:v>403.99639789999998</c:v>
                </c:pt>
                <c:pt idx="23901">
                  <c:v>403.99639789999998</c:v>
                </c:pt>
                <c:pt idx="23902">
                  <c:v>403.99639789999998</c:v>
                </c:pt>
                <c:pt idx="23903">
                  <c:v>403.99639789999998</c:v>
                </c:pt>
                <c:pt idx="23904">
                  <c:v>403.99639789999998</c:v>
                </c:pt>
                <c:pt idx="23905">
                  <c:v>403.99639789999998</c:v>
                </c:pt>
                <c:pt idx="23906">
                  <c:v>403.99639789999998</c:v>
                </c:pt>
                <c:pt idx="23907">
                  <c:v>403.99639789999998</c:v>
                </c:pt>
                <c:pt idx="23908">
                  <c:v>403.99639789999998</c:v>
                </c:pt>
                <c:pt idx="23909">
                  <c:v>403.99639789999998</c:v>
                </c:pt>
                <c:pt idx="23910">
                  <c:v>403.99639789999998</c:v>
                </c:pt>
                <c:pt idx="23911">
                  <c:v>403.99639789999998</c:v>
                </c:pt>
                <c:pt idx="23912">
                  <c:v>403.99639789999998</c:v>
                </c:pt>
                <c:pt idx="23913">
                  <c:v>403.99639789999998</c:v>
                </c:pt>
                <c:pt idx="23914">
                  <c:v>403.99639789999998</c:v>
                </c:pt>
                <c:pt idx="23915">
                  <c:v>403.99639789999998</c:v>
                </c:pt>
                <c:pt idx="23916">
                  <c:v>403.99639789999998</c:v>
                </c:pt>
                <c:pt idx="23917">
                  <c:v>403.99639789999998</c:v>
                </c:pt>
                <c:pt idx="23918">
                  <c:v>403.99639789999998</c:v>
                </c:pt>
                <c:pt idx="23919">
                  <c:v>403.99639789999998</c:v>
                </c:pt>
                <c:pt idx="23920">
                  <c:v>403.99639789999998</c:v>
                </c:pt>
                <c:pt idx="23921">
                  <c:v>403.99639789999998</c:v>
                </c:pt>
                <c:pt idx="23922">
                  <c:v>403.99639789999998</c:v>
                </c:pt>
                <c:pt idx="23923">
                  <c:v>403.99639789999998</c:v>
                </c:pt>
                <c:pt idx="23924">
                  <c:v>403.99639789999998</c:v>
                </c:pt>
                <c:pt idx="23925">
                  <c:v>403.99639789999998</c:v>
                </c:pt>
                <c:pt idx="23926">
                  <c:v>403.99639789999998</c:v>
                </c:pt>
                <c:pt idx="23927">
                  <c:v>403.99639789999998</c:v>
                </c:pt>
                <c:pt idx="23928">
                  <c:v>403.99639789999998</c:v>
                </c:pt>
                <c:pt idx="23929">
                  <c:v>403.99639789999998</c:v>
                </c:pt>
                <c:pt idx="23930">
                  <c:v>403.99639789999998</c:v>
                </c:pt>
                <c:pt idx="23931">
                  <c:v>403.99639789999998</c:v>
                </c:pt>
                <c:pt idx="23932">
                  <c:v>403.99639789999998</c:v>
                </c:pt>
                <c:pt idx="23933">
                  <c:v>403.99639789999998</c:v>
                </c:pt>
                <c:pt idx="23934">
                  <c:v>403.99639789999998</c:v>
                </c:pt>
                <c:pt idx="23935">
                  <c:v>403.99639789999998</c:v>
                </c:pt>
                <c:pt idx="23936">
                  <c:v>403.99639789999998</c:v>
                </c:pt>
                <c:pt idx="23937">
                  <c:v>403.99639789999998</c:v>
                </c:pt>
                <c:pt idx="23938">
                  <c:v>403.99639789999998</c:v>
                </c:pt>
                <c:pt idx="23939">
                  <c:v>403.99639789999998</c:v>
                </c:pt>
                <c:pt idx="23940">
                  <c:v>403.99639789999998</c:v>
                </c:pt>
                <c:pt idx="23941">
                  <c:v>403.99639789999998</c:v>
                </c:pt>
                <c:pt idx="23942">
                  <c:v>403.99639789999998</c:v>
                </c:pt>
                <c:pt idx="23943">
                  <c:v>403.99639789999998</c:v>
                </c:pt>
                <c:pt idx="23944">
                  <c:v>403.99639789999998</c:v>
                </c:pt>
                <c:pt idx="23945">
                  <c:v>403.99639789999998</c:v>
                </c:pt>
                <c:pt idx="23946">
                  <c:v>403.99639789999998</c:v>
                </c:pt>
                <c:pt idx="23947">
                  <c:v>403.99639789999998</c:v>
                </c:pt>
                <c:pt idx="23948">
                  <c:v>403.99639789999998</c:v>
                </c:pt>
                <c:pt idx="23949">
                  <c:v>403.99639789999998</c:v>
                </c:pt>
                <c:pt idx="23950">
                  <c:v>403.99639789999998</c:v>
                </c:pt>
                <c:pt idx="23951">
                  <c:v>403.99639789999998</c:v>
                </c:pt>
                <c:pt idx="23952">
                  <c:v>403.99639789999998</c:v>
                </c:pt>
                <c:pt idx="23953">
                  <c:v>403.99639789999998</c:v>
                </c:pt>
                <c:pt idx="23954">
                  <c:v>403.99639789999998</c:v>
                </c:pt>
                <c:pt idx="23955">
                  <c:v>403.99639789999998</c:v>
                </c:pt>
                <c:pt idx="23956">
                  <c:v>403.99639789999998</c:v>
                </c:pt>
                <c:pt idx="23957">
                  <c:v>403.99639789999998</c:v>
                </c:pt>
                <c:pt idx="23958">
                  <c:v>403.99639789999998</c:v>
                </c:pt>
                <c:pt idx="23959">
                  <c:v>403.99639789999998</c:v>
                </c:pt>
                <c:pt idx="23960">
                  <c:v>403.99639789999998</c:v>
                </c:pt>
                <c:pt idx="23961">
                  <c:v>403.99639789999998</c:v>
                </c:pt>
                <c:pt idx="23962">
                  <c:v>403.99639789999998</c:v>
                </c:pt>
                <c:pt idx="23963">
                  <c:v>403.99639789999998</c:v>
                </c:pt>
                <c:pt idx="23964">
                  <c:v>403.99639789999998</c:v>
                </c:pt>
                <c:pt idx="23965">
                  <c:v>403.99639789999998</c:v>
                </c:pt>
                <c:pt idx="23966">
                  <c:v>403.99639789999998</c:v>
                </c:pt>
                <c:pt idx="23967">
                  <c:v>403.99639789999998</c:v>
                </c:pt>
                <c:pt idx="23968">
                  <c:v>403.99639789999998</c:v>
                </c:pt>
                <c:pt idx="23969">
                  <c:v>403.99639789999998</c:v>
                </c:pt>
                <c:pt idx="23970">
                  <c:v>403.99639789999998</c:v>
                </c:pt>
                <c:pt idx="23971">
                  <c:v>403.99639789999998</c:v>
                </c:pt>
                <c:pt idx="23972">
                  <c:v>403.99639789999998</c:v>
                </c:pt>
                <c:pt idx="23973">
                  <c:v>403.99639789999998</c:v>
                </c:pt>
                <c:pt idx="23974">
                  <c:v>403.99639789999998</c:v>
                </c:pt>
                <c:pt idx="23975">
                  <c:v>403.99639789999998</c:v>
                </c:pt>
                <c:pt idx="23976">
                  <c:v>403.99639789999998</c:v>
                </c:pt>
                <c:pt idx="23977">
                  <c:v>403.99639789999998</c:v>
                </c:pt>
                <c:pt idx="23978">
                  <c:v>403.99639789999998</c:v>
                </c:pt>
                <c:pt idx="23979">
                  <c:v>403.99639789999998</c:v>
                </c:pt>
                <c:pt idx="23980">
                  <c:v>403.99639789999998</c:v>
                </c:pt>
                <c:pt idx="23981">
                  <c:v>403.99639789999998</c:v>
                </c:pt>
                <c:pt idx="23982">
                  <c:v>403.99639789999998</c:v>
                </c:pt>
                <c:pt idx="23983">
                  <c:v>403.99639789999998</c:v>
                </c:pt>
                <c:pt idx="23984">
                  <c:v>403.99639789999998</c:v>
                </c:pt>
                <c:pt idx="23985">
                  <c:v>403.99639789999998</c:v>
                </c:pt>
                <c:pt idx="23986">
                  <c:v>403.99639789999998</c:v>
                </c:pt>
                <c:pt idx="23987">
                  <c:v>403.99639789999998</c:v>
                </c:pt>
                <c:pt idx="23988">
                  <c:v>403.99639789999998</c:v>
                </c:pt>
                <c:pt idx="23989">
                  <c:v>403.99639789999998</c:v>
                </c:pt>
                <c:pt idx="23990">
                  <c:v>403.99639789999998</c:v>
                </c:pt>
                <c:pt idx="23991">
                  <c:v>403.99639789999998</c:v>
                </c:pt>
                <c:pt idx="23992">
                  <c:v>403.99639789999998</c:v>
                </c:pt>
                <c:pt idx="23993">
                  <c:v>403.99639789999998</c:v>
                </c:pt>
                <c:pt idx="23994">
                  <c:v>403.99639789999998</c:v>
                </c:pt>
                <c:pt idx="23995">
                  <c:v>403.99639789999998</c:v>
                </c:pt>
                <c:pt idx="23996">
                  <c:v>403.99639789999998</c:v>
                </c:pt>
                <c:pt idx="23997">
                  <c:v>403.99639789999998</c:v>
                </c:pt>
                <c:pt idx="23998">
                  <c:v>403.99639789999998</c:v>
                </c:pt>
                <c:pt idx="23999">
                  <c:v>403.99639789999998</c:v>
                </c:pt>
                <c:pt idx="24000">
                  <c:v>403.99639789999998</c:v>
                </c:pt>
                <c:pt idx="24001">
                  <c:v>403.99639789999998</c:v>
                </c:pt>
                <c:pt idx="24002">
                  <c:v>403.99639789999998</c:v>
                </c:pt>
                <c:pt idx="24003">
                  <c:v>403.99639789999998</c:v>
                </c:pt>
                <c:pt idx="24004">
                  <c:v>403.99639789999998</c:v>
                </c:pt>
                <c:pt idx="24005">
                  <c:v>403.99639789999998</c:v>
                </c:pt>
                <c:pt idx="24006">
                  <c:v>403.99639789999998</c:v>
                </c:pt>
                <c:pt idx="24007">
                  <c:v>403.99639789999998</c:v>
                </c:pt>
                <c:pt idx="24008">
                  <c:v>403.99639789999998</c:v>
                </c:pt>
                <c:pt idx="24009">
                  <c:v>403.99639789999998</c:v>
                </c:pt>
                <c:pt idx="24010">
                  <c:v>403.99639789999998</c:v>
                </c:pt>
                <c:pt idx="24011">
                  <c:v>403.99639789999998</c:v>
                </c:pt>
                <c:pt idx="24012">
                  <c:v>403.99639789999998</c:v>
                </c:pt>
                <c:pt idx="24013">
                  <c:v>403.99639789999998</c:v>
                </c:pt>
                <c:pt idx="24014">
                  <c:v>403.99639789999998</c:v>
                </c:pt>
                <c:pt idx="24015">
                  <c:v>403.99639789999998</c:v>
                </c:pt>
                <c:pt idx="24016">
                  <c:v>403.99639789999998</c:v>
                </c:pt>
                <c:pt idx="24017">
                  <c:v>403.99639789999998</c:v>
                </c:pt>
                <c:pt idx="24018">
                  <c:v>403.99639789999998</c:v>
                </c:pt>
                <c:pt idx="24019">
                  <c:v>403.99639789999998</c:v>
                </c:pt>
                <c:pt idx="24020">
                  <c:v>403.99639789999998</c:v>
                </c:pt>
                <c:pt idx="24021">
                  <c:v>403.99639789999998</c:v>
                </c:pt>
                <c:pt idx="24022">
                  <c:v>403.99639789999998</c:v>
                </c:pt>
                <c:pt idx="24023">
                  <c:v>403.99639789999998</c:v>
                </c:pt>
                <c:pt idx="24024">
                  <c:v>403.99639789999998</c:v>
                </c:pt>
                <c:pt idx="24025">
                  <c:v>403.99639789999998</c:v>
                </c:pt>
                <c:pt idx="24026">
                  <c:v>403.99639789999998</c:v>
                </c:pt>
                <c:pt idx="24027">
                  <c:v>403.99639789999998</c:v>
                </c:pt>
                <c:pt idx="24028">
                  <c:v>403.99639789999998</c:v>
                </c:pt>
                <c:pt idx="24029">
                  <c:v>403.99639789999998</c:v>
                </c:pt>
                <c:pt idx="24030">
                  <c:v>403.99639789999998</c:v>
                </c:pt>
                <c:pt idx="24031">
                  <c:v>403.99639789999998</c:v>
                </c:pt>
                <c:pt idx="24032">
                  <c:v>403.99639789999998</c:v>
                </c:pt>
                <c:pt idx="24033">
                  <c:v>403.99639789999998</c:v>
                </c:pt>
                <c:pt idx="24034">
                  <c:v>403.99639789999998</c:v>
                </c:pt>
                <c:pt idx="24035">
                  <c:v>403.99639789999998</c:v>
                </c:pt>
                <c:pt idx="24036">
                  <c:v>403.99639789999998</c:v>
                </c:pt>
                <c:pt idx="24037">
                  <c:v>403.99639789999998</c:v>
                </c:pt>
                <c:pt idx="24038">
                  <c:v>403.99639789999998</c:v>
                </c:pt>
                <c:pt idx="24039">
                  <c:v>403.99639789999998</c:v>
                </c:pt>
                <c:pt idx="24040">
                  <c:v>403.99639789999998</c:v>
                </c:pt>
                <c:pt idx="24041">
                  <c:v>403.99639789999998</c:v>
                </c:pt>
                <c:pt idx="24042">
                  <c:v>403.99639789999998</c:v>
                </c:pt>
                <c:pt idx="24043">
                  <c:v>403.99639789999998</c:v>
                </c:pt>
                <c:pt idx="24044">
                  <c:v>403.99639789999998</c:v>
                </c:pt>
                <c:pt idx="24045">
                  <c:v>403.99639789999998</c:v>
                </c:pt>
                <c:pt idx="24046">
                  <c:v>403.99639789999998</c:v>
                </c:pt>
                <c:pt idx="24047">
                  <c:v>403.99639789999998</c:v>
                </c:pt>
                <c:pt idx="24048">
                  <c:v>403.99639789999998</c:v>
                </c:pt>
                <c:pt idx="24049">
                  <c:v>403.99639789999998</c:v>
                </c:pt>
                <c:pt idx="24050">
                  <c:v>403.99639789999998</c:v>
                </c:pt>
                <c:pt idx="24051">
                  <c:v>403.99639789999998</c:v>
                </c:pt>
                <c:pt idx="24052">
                  <c:v>403.99639789999998</c:v>
                </c:pt>
                <c:pt idx="24053">
                  <c:v>403.99639789999998</c:v>
                </c:pt>
                <c:pt idx="24054">
                  <c:v>403.99639789999998</c:v>
                </c:pt>
                <c:pt idx="24055">
                  <c:v>403.99639789999998</c:v>
                </c:pt>
                <c:pt idx="24056">
                  <c:v>403.99639789999998</c:v>
                </c:pt>
                <c:pt idx="24057">
                  <c:v>403.99639789999998</c:v>
                </c:pt>
                <c:pt idx="24058">
                  <c:v>403.99639789999998</c:v>
                </c:pt>
                <c:pt idx="24059">
                  <c:v>403.99639789999998</c:v>
                </c:pt>
                <c:pt idx="24060">
                  <c:v>403.99639789999998</c:v>
                </c:pt>
                <c:pt idx="24061">
                  <c:v>403.99639789999998</c:v>
                </c:pt>
                <c:pt idx="24062">
                  <c:v>403.99639789999998</c:v>
                </c:pt>
                <c:pt idx="24063">
                  <c:v>403.99639789999998</c:v>
                </c:pt>
                <c:pt idx="24064">
                  <c:v>403.99639789999998</c:v>
                </c:pt>
                <c:pt idx="24065">
                  <c:v>403.99639789999998</c:v>
                </c:pt>
                <c:pt idx="24066">
                  <c:v>403.99639789999998</c:v>
                </c:pt>
                <c:pt idx="24067">
                  <c:v>403.99639789999998</c:v>
                </c:pt>
                <c:pt idx="24068">
                  <c:v>403.99639789999998</c:v>
                </c:pt>
                <c:pt idx="24069">
                  <c:v>403.99639789999998</c:v>
                </c:pt>
                <c:pt idx="24070">
                  <c:v>403.99639789999998</c:v>
                </c:pt>
                <c:pt idx="24071">
                  <c:v>403.99639789999998</c:v>
                </c:pt>
                <c:pt idx="24072">
                  <c:v>403.99639789999998</c:v>
                </c:pt>
                <c:pt idx="24073">
                  <c:v>403.99639789999998</c:v>
                </c:pt>
                <c:pt idx="24074">
                  <c:v>403.99639789999998</c:v>
                </c:pt>
                <c:pt idx="24075">
                  <c:v>403.99639789999998</c:v>
                </c:pt>
                <c:pt idx="24076">
                  <c:v>403.99639789999998</c:v>
                </c:pt>
                <c:pt idx="24077">
                  <c:v>403.99639789999998</c:v>
                </c:pt>
                <c:pt idx="24078">
                  <c:v>403.99639789999998</c:v>
                </c:pt>
                <c:pt idx="24079">
                  <c:v>403.99639789999998</c:v>
                </c:pt>
                <c:pt idx="24080">
                  <c:v>403.99639789999998</c:v>
                </c:pt>
                <c:pt idx="24081">
                  <c:v>403.99639789999998</c:v>
                </c:pt>
                <c:pt idx="24082">
                  <c:v>403.99639789999998</c:v>
                </c:pt>
                <c:pt idx="24083">
                  <c:v>403.99639789999998</c:v>
                </c:pt>
                <c:pt idx="24084">
                  <c:v>403.99639789999998</c:v>
                </c:pt>
                <c:pt idx="24085">
                  <c:v>403.99639789999998</c:v>
                </c:pt>
                <c:pt idx="24086">
                  <c:v>403.99639789999998</c:v>
                </c:pt>
                <c:pt idx="24087">
                  <c:v>403.99639789999998</c:v>
                </c:pt>
                <c:pt idx="24088">
                  <c:v>403.99639789999998</c:v>
                </c:pt>
                <c:pt idx="24089">
                  <c:v>403.99639789999998</c:v>
                </c:pt>
                <c:pt idx="24090">
                  <c:v>403.99639789999998</c:v>
                </c:pt>
                <c:pt idx="24091">
                  <c:v>403.99639789999998</c:v>
                </c:pt>
                <c:pt idx="24092">
                  <c:v>403.99639789999998</c:v>
                </c:pt>
                <c:pt idx="24093">
                  <c:v>403.99639789999998</c:v>
                </c:pt>
                <c:pt idx="24094">
                  <c:v>403.99639789999998</c:v>
                </c:pt>
                <c:pt idx="24095">
                  <c:v>403.99639789999998</c:v>
                </c:pt>
                <c:pt idx="24096">
                  <c:v>403.99639789999998</c:v>
                </c:pt>
                <c:pt idx="24097">
                  <c:v>403.99639789999998</c:v>
                </c:pt>
                <c:pt idx="24098">
                  <c:v>403.99639789999998</c:v>
                </c:pt>
                <c:pt idx="24099">
                  <c:v>403.99639789999998</c:v>
                </c:pt>
                <c:pt idx="24100">
                  <c:v>403.99639789999998</c:v>
                </c:pt>
                <c:pt idx="24101">
                  <c:v>403.99639789999998</c:v>
                </c:pt>
                <c:pt idx="24102">
                  <c:v>403.99639789999998</c:v>
                </c:pt>
                <c:pt idx="24103">
                  <c:v>403.99639789999998</c:v>
                </c:pt>
                <c:pt idx="24104">
                  <c:v>403.99639789999998</c:v>
                </c:pt>
                <c:pt idx="24105">
                  <c:v>403.99639789999998</c:v>
                </c:pt>
                <c:pt idx="24106">
                  <c:v>403.99639789999998</c:v>
                </c:pt>
                <c:pt idx="24107">
                  <c:v>403.99639789999998</c:v>
                </c:pt>
                <c:pt idx="24108">
                  <c:v>403.99639789999998</c:v>
                </c:pt>
                <c:pt idx="24109">
                  <c:v>403.99639789999998</c:v>
                </c:pt>
                <c:pt idx="24110">
                  <c:v>403.99639789999998</c:v>
                </c:pt>
                <c:pt idx="24111">
                  <c:v>403.99639789999998</c:v>
                </c:pt>
                <c:pt idx="24112">
                  <c:v>403.99639789999998</c:v>
                </c:pt>
                <c:pt idx="24113">
                  <c:v>403.99639789999998</c:v>
                </c:pt>
                <c:pt idx="24114">
                  <c:v>403.99639789999998</c:v>
                </c:pt>
                <c:pt idx="24115">
                  <c:v>403.99639789999998</c:v>
                </c:pt>
                <c:pt idx="24116">
                  <c:v>403.99639789999998</c:v>
                </c:pt>
                <c:pt idx="24117">
                  <c:v>403.99639789999998</c:v>
                </c:pt>
                <c:pt idx="24118">
                  <c:v>403.99639789999998</c:v>
                </c:pt>
                <c:pt idx="24119">
                  <c:v>403.99639789999998</c:v>
                </c:pt>
                <c:pt idx="24120">
                  <c:v>403.99639789999998</c:v>
                </c:pt>
                <c:pt idx="24121">
                  <c:v>403.99639789999998</c:v>
                </c:pt>
                <c:pt idx="24122">
                  <c:v>403.99639789999998</c:v>
                </c:pt>
                <c:pt idx="24123">
                  <c:v>403.99639789999998</c:v>
                </c:pt>
                <c:pt idx="24124">
                  <c:v>403.99639789999998</c:v>
                </c:pt>
                <c:pt idx="24125">
                  <c:v>403.99639789999998</c:v>
                </c:pt>
                <c:pt idx="24126">
                  <c:v>403.99639789999998</c:v>
                </c:pt>
                <c:pt idx="24127">
                  <c:v>403.99639789999998</c:v>
                </c:pt>
                <c:pt idx="24128">
                  <c:v>403.99639789999998</c:v>
                </c:pt>
                <c:pt idx="24129">
                  <c:v>403.99639789999998</c:v>
                </c:pt>
                <c:pt idx="24130">
                  <c:v>403.99639789999998</c:v>
                </c:pt>
                <c:pt idx="24131">
                  <c:v>403.99639789999998</c:v>
                </c:pt>
                <c:pt idx="24132">
                  <c:v>403.99639789999998</c:v>
                </c:pt>
                <c:pt idx="24133">
                  <c:v>403.99639789999998</c:v>
                </c:pt>
                <c:pt idx="24134">
                  <c:v>403.99639789999998</c:v>
                </c:pt>
                <c:pt idx="24135">
                  <c:v>403.99639789999998</c:v>
                </c:pt>
                <c:pt idx="24136">
                  <c:v>403.99639789999998</c:v>
                </c:pt>
                <c:pt idx="24137">
                  <c:v>403.99639789999998</c:v>
                </c:pt>
                <c:pt idx="24138">
                  <c:v>403.99639789999998</c:v>
                </c:pt>
                <c:pt idx="24139">
                  <c:v>403.99639789999998</c:v>
                </c:pt>
                <c:pt idx="24140">
                  <c:v>403.99639789999998</c:v>
                </c:pt>
                <c:pt idx="24141">
                  <c:v>403.99639789999998</c:v>
                </c:pt>
                <c:pt idx="24142">
                  <c:v>403.99639789999998</c:v>
                </c:pt>
                <c:pt idx="24143">
                  <c:v>403.99639789999998</c:v>
                </c:pt>
                <c:pt idx="24144">
                  <c:v>403.99639789999998</c:v>
                </c:pt>
                <c:pt idx="24145">
                  <c:v>403.99639789999998</c:v>
                </c:pt>
                <c:pt idx="24146">
                  <c:v>403.99639789999998</c:v>
                </c:pt>
                <c:pt idx="24147">
                  <c:v>403.99639789999998</c:v>
                </c:pt>
                <c:pt idx="24148">
                  <c:v>403.99639789999998</c:v>
                </c:pt>
                <c:pt idx="24149">
                  <c:v>403.99639789999998</c:v>
                </c:pt>
                <c:pt idx="24150">
                  <c:v>403.99639789999998</c:v>
                </c:pt>
                <c:pt idx="24151">
                  <c:v>403.99639789999998</c:v>
                </c:pt>
                <c:pt idx="24152">
                  <c:v>403.99639789999998</c:v>
                </c:pt>
                <c:pt idx="24153">
                  <c:v>403.99639789999998</c:v>
                </c:pt>
                <c:pt idx="24154">
                  <c:v>403.99639789999998</c:v>
                </c:pt>
                <c:pt idx="24155">
                  <c:v>403.99639789999998</c:v>
                </c:pt>
                <c:pt idx="24156">
                  <c:v>403.99639789999998</c:v>
                </c:pt>
                <c:pt idx="24157">
                  <c:v>403.99639789999998</c:v>
                </c:pt>
                <c:pt idx="24158">
                  <c:v>403.99639789999998</c:v>
                </c:pt>
                <c:pt idx="24159">
                  <c:v>403.99639789999998</c:v>
                </c:pt>
                <c:pt idx="24160">
                  <c:v>403.99639789999998</c:v>
                </c:pt>
                <c:pt idx="24161">
                  <c:v>403.99639789999998</c:v>
                </c:pt>
                <c:pt idx="24162">
                  <c:v>403.99639789999998</c:v>
                </c:pt>
                <c:pt idx="24163">
                  <c:v>403.99639789999998</c:v>
                </c:pt>
                <c:pt idx="24164">
                  <c:v>403.99639789999998</c:v>
                </c:pt>
                <c:pt idx="24165">
                  <c:v>403.99639789999998</c:v>
                </c:pt>
                <c:pt idx="24166">
                  <c:v>403.99639789999998</c:v>
                </c:pt>
                <c:pt idx="24167">
                  <c:v>403.99639789999998</c:v>
                </c:pt>
                <c:pt idx="24168">
                  <c:v>403.99639789999998</c:v>
                </c:pt>
                <c:pt idx="24169">
                  <c:v>403.99639789999998</c:v>
                </c:pt>
                <c:pt idx="24170">
                  <c:v>403.99639789999998</c:v>
                </c:pt>
                <c:pt idx="24171">
                  <c:v>403.99639789999998</c:v>
                </c:pt>
                <c:pt idx="24172">
                  <c:v>403.99639789999998</c:v>
                </c:pt>
                <c:pt idx="24173">
                  <c:v>403.99639789999998</c:v>
                </c:pt>
                <c:pt idx="24174">
                  <c:v>403.99639789999998</c:v>
                </c:pt>
                <c:pt idx="24175">
                  <c:v>403.99639789999998</c:v>
                </c:pt>
                <c:pt idx="24176">
                  <c:v>403.99639789999998</c:v>
                </c:pt>
                <c:pt idx="24177">
                  <c:v>403.99639789999998</c:v>
                </c:pt>
                <c:pt idx="24178">
                  <c:v>403.99639789999998</c:v>
                </c:pt>
                <c:pt idx="24179">
                  <c:v>403.99639789999998</c:v>
                </c:pt>
                <c:pt idx="24180">
                  <c:v>403.99639789999998</c:v>
                </c:pt>
                <c:pt idx="24181">
                  <c:v>403.99639789999998</c:v>
                </c:pt>
                <c:pt idx="24182">
                  <c:v>403.99639789999998</c:v>
                </c:pt>
                <c:pt idx="24183">
                  <c:v>403.99639789999998</c:v>
                </c:pt>
                <c:pt idx="24184">
                  <c:v>403.99639789999998</c:v>
                </c:pt>
                <c:pt idx="24185">
                  <c:v>403.99639789999998</c:v>
                </c:pt>
                <c:pt idx="24186">
                  <c:v>403.99639789999998</c:v>
                </c:pt>
                <c:pt idx="24187">
                  <c:v>403.99639789999998</c:v>
                </c:pt>
                <c:pt idx="24188">
                  <c:v>403.99639789999998</c:v>
                </c:pt>
                <c:pt idx="24189">
                  <c:v>403.99639789999998</c:v>
                </c:pt>
                <c:pt idx="24190">
                  <c:v>403.99639789999998</c:v>
                </c:pt>
                <c:pt idx="24191">
                  <c:v>403.99639789999998</c:v>
                </c:pt>
                <c:pt idx="24192">
                  <c:v>403.99639789999998</c:v>
                </c:pt>
                <c:pt idx="24193">
                  <c:v>403.99639789999998</c:v>
                </c:pt>
                <c:pt idx="24194">
                  <c:v>403.99639789999998</c:v>
                </c:pt>
                <c:pt idx="24195">
                  <c:v>403.99639789999998</c:v>
                </c:pt>
                <c:pt idx="24196">
                  <c:v>403.99639789999998</c:v>
                </c:pt>
                <c:pt idx="24197">
                  <c:v>403.99639789999998</c:v>
                </c:pt>
                <c:pt idx="24198">
                  <c:v>403.99639789999998</c:v>
                </c:pt>
                <c:pt idx="24199">
                  <c:v>403.99639789999998</c:v>
                </c:pt>
                <c:pt idx="24200">
                  <c:v>403.99639789999998</c:v>
                </c:pt>
                <c:pt idx="24201">
                  <c:v>403.99639789999998</c:v>
                </c:pt>
                <c:pt idx="24202">
                  <c:v>403.99639789999998</c:v>
                </c:pt>
                <c:pt idx="24203">
                  <c:v>403.99639789999998</c:v>
                </c:pt>
                <c:pt idx="24204">
                  <c:v>403.99639789999998</c:v>
                </c:pt>
                <c:pt idx="24205">
                  <c:v>403.99639789999998</c:v>
                </c:pt>
                <c:pt idx="24206">
                  <c:v>403.99639789999998</c:v>
                </c:pt>
                <c:pt idx="24207">
                  <c:v>403.99639789999998</c:v>
                </c:pt>
                <c:pt idx="24208">
                  <c:v>403.99639789999998</c:v>
                </c:pt>
                <c:pt idx="24209">
                  <c:v>403.99639789999998</c:v>
                </c:pt>
                <c:pt idx="24210">
                  <c:v>403.99639789999998</c:v>
                </c:pt>
                <c:pt idx="24211">
                  <c:v>403.99639789999998</c:v>
                </c:pt>
                <c:pt idx="24212">
                  <c:v>403.99639789999998</c:v>
                </c:pt>
                <c:pt idx="24213">
                  <c:v>403.99639789999998</c:v>
                </c:pt>
                <c:pt idx="24214">
                  <c:v>403.99639789999998</c:v>
                </c:pt>
                <c:pt idx="24215">
                  <c:v>403.99639789999998</c:v>
                </c:pt>
                <c:pt idx="24216">
                  <c:v>403.99639789999998</c:v>
                </c:pt>
                <c:pt idx="24217">
                  <c:v>403.99639789999998</c:v>
                </c:pt>
                <c:pt idx="24218">
                  <c:v>403.99639789999998</c:v>
                </c:pt>
                <c:pt idx="24219">
                  <c:v>403.99639789999998</c:v>
                </c:pt>
                <c:pt idx="24220">
                  <c:v>403.99639789999998</c:v>
                </c:pt>
                <c:pt idx="24221">
                  <c:v>403.99639789999998</c:v>
                </c:pt>
                <c:pt idx="24222">
                  <c:v>403.99639789999998</c:v>
                </c:pt>
                <c:pt idx="24223">
                  <c:v>403.99639789999998</c:v>
                </c:pt>
                <c:pt idx="24224">
                  <c:v>403.99639789999998</c:v>
                </c:pt>
                <c:pt idx="24225">
                  <c:v>403.99639789999998</c:v>
                </c:pt>
                <c:pt idx="24226">
                  <c:v>403.99639789999998</c:v>
                </c:pt>
                <c:pt idx="24227">
                  <c:v>403.99639789999998</c:v>
                </c:pt>
                <c:pt idx="24228">
                  <c:v>403.99639789999998</c:v>
                </c:pt>
                <c:pt idx="24229">
                  <c:v>403.99639789999998</c:v>
                </c:pt>
                <c:pt idx="24230">
                  <c:v>403.99639789999998</c:v>
                </c:pt>
                <c:pt idx="24231">
                  <c:v>403.99639789999998</c:v>
                </c:pt>
                <c:pt idx="24232">
                  <c:v>403.99639789999998</c:v>
                </c:pt>
                <c:pt idx="24233">
                  <c:v>403.99639789999998</c:v>
                </c:pt>
                <c:pt idx="24234">
                  <c:v>403.99639789999998</c:v>
                </c:pt>
                <c:pt idx="24235">
                  <c:v>403.99639789999998</c:v>
                </c:pt>
                <c:pt idx="24236">
                  <c:v>403.99639789999998</c:v>
                </c:pt>
                <c:pt idx="24237">
                  <c:v>403.99639789999998</c:v>
                </c:pt>
                <c:pt idx="24238">
                  <c:v>403.99639789999998</c:v>
                </c:pt>
                <c:pt idx="24239">
                  <c:v>403.99639789999998</c:v>
                </c:pt>
                <c:pt idx="24240">
                  <c:v>403.99639789999998</c:v>
                </c:pt>
                <c:pt idx="24241">
                  <c:v>403.99639789999998</c:v>
                </c:pt>
                <c:pt idx="24242">
                  <c:v>403.99639789999998</c:v>
                </c:pt>
                <c:pt idx="24243">
                  <c:v>403.99639789999998</c:v>
                </c:pt>
                <c:pt idx="24244">
                  <c:v>403.99639789999998</c:v>
                </c:pt>
                <c:pt idx="24245">
                  <c:v>403.99639789999998</c:v>
                </c:pt>
                <c:pt idx="24246">
                  <c:v>403.99639789999998</c:v>
                </c:pt>
                <c:pt idx="24247">
                  <c:v>403.99639789999998</c:v>
                </c:pt>
                <c:pt idx="24248">
                  <c:v>403.99639789999998</c:v>
                </c:pt>
                <c:pt idx="24249">
                  <c:v>403.99639789999998</c:v>
                </c:pt>
                <c:pt idx="24250">
                  <c:v>403.99639789999998</c:v>
                </c:pt>
                <c:pt idx="24251">
                  <c:v>403.99639789999998</c:v>
                </c:pt>
                <c:pt idx="24252">
                  <c:v>403.99639789999998</c:v>
                </c:pt>
                <c:pt idx="24253">
                  <c:v>403.99639789999998</c:v>
                </c:pt>
                <c:pt idx="24254">
                  <c:v>403.99639789999998</c:v>
                </c:pt>
                <c:pt idx="24255">
                  <c:v>403.99639789999998</c:v>
                </c:pt>
                <c:pt idx="24256">
                  <c:v>403.99639789999998</c:v>
                </c:pt>
                <c:pt idx="24257">
                  <c:v>403.99639789999998</c:v>
                </c:pt>
                <c:pt idx="24258">
                  <c:v>403.99639789999998</c:v>
                </c:pt>
                <c:pt idx="24259">
                  <c:v>403.99639789999998</c:v>
                </c:pt>
                <c:pt idx="24260">
                  <c:v>403.99639789999998</c:v>
                </c:pt>
                <c:pt idx="24261">
                  <c:v>403.99639789999998</c:v>
                </c:pt>
                <c:pt idx="24262">
                  <c:v>403.99639789999998</c:v>
                </c:pt>
                <c:pt idx="24263">
                  <c:v>403.99639789999998</c:v>
                </c:pt>
                <c:pt idx="24264">
                  <c:v>403.99639789999998</c:v>
                </c:pt>
                <c:pt idx="24265">
                  <c:v>403.99639789999998</c:v>
                </c:pt>
                <c:pt idx="24266">
                  <c:v>403.99639789999998</c:v>
                </c:pt>
                <c:pt idx="24267">
                  <c:v>403.99639789999998</c:v>
                </c:pt>
                <c:pt idx="24268">
                  <c:v>403.99639789999998</c:v>
                </c:pt>
                <c:pt idx="24269">
                  <c:v>403.99639789999998</c:v>
                </c:pt>
                <c:pt idx="24270">
                  <c:v>403.99639789999998</c:v>
                </c:pt>
                <c:pt idx="24271">
                  <c:v>403.99639789999998</c:v>
                </c:pt>
                <c:pt idx="24272">
                  <c:v>403.99639789999998</c:v>
                </c:pt>
                <c:pt idx="24273">
                  <c:v>403.99639789999998</c:v>
                </c:pt>
                <c:pt idx="24274">
                  <c:v>403.99639789999998</c:v>
                </c:pt>
                <c:pt idx="24275">
                  <c:v>403.99639789999998</c:v>
                </c:pt>
                <c:pt idx="24276">
                  <c:v>403.99639789999998</c:v>
                </c:pt>
                <c:pt idx="24277">
                  <c:v>403.99639789999998</c:v>
                </c:pt>
                <c:pt idx="24278">
                  <c:v>403.99639789999998</c:v>
                </c:pt>
                <c:pt idx="24279">
                  <c:v>403.99639789999998</c:v>
                </c:pt>
                <c:pt idx="24280">
                  <c:v>403.99639789999998</c:v>
                </c:pt>
                <c:pt idx="24281">
                  <c:v>403.99639789999998</c:v>
                </c:pt>
                <c:pt idx="24282">
                  <c:v>403.99639789999998</c:v>
                </c:pt>
                <c:pt idx="24283">
                  <c:v>403.99639789999998</c:v>
                </c:pt>
                <c:pt idx="24284">
                  <c:v>403.99639789999998</c:v>
                </c:pt>
                <c:pt idx="24285">
                  <c:v>403.99639789999998</c:v>
                </c:pt>
                <c:pt idx="24286">
                  <c:v>403.99639789999998</c:v>
                </c:pt>
                <c:pt idx="24287">
                  <c:v>403.99639789999998</c:v>
                </c:pt>
                <c:pt idx="24288">
                  <c:v>403.99639789999998</c:v>
                </c:pt>
                <c:pt idx="24289">
                  <c:v>403.99639789999998</c:v>
                </c:pt>
                <c:pt idx="24290">
                  <c:v>403.99639789999998</c:v>
                </c:pt>
                <c:pt idx="24291">
                  <c:v>403.99639789999998</c:v>
                </c:pt>
                <c:pt idx="24292">
                  <c:v>403.99639789999998</c:v>
                </c:pt>
                <c:pt idx="24293">
                  <c:v>403.99639789999998</c:v>
                </c:pt>
                <c:pt idx="24294">
                  <c:v>403.99639789999998</c:v>
                </c:pt>
                <c:pt idx="24295">
                  <c:v>403.99639789999998</c:v>
                </c:pt>
                <c:pt idx="24296">
                  <c:v>403.99639789999998</c:v>
                </c:pt>
                <c:pt idx="24297">
                  <c:v>403.99639789999998</c:v>
                </c:pt>
                <c:pt idx="24298">
                  <c:v>403.99639789999998</c:v>
                </c:pt>
                <c:pt idx="24299">
                  <c:v>403.99639789999998</c:v>
                </c:pt>
                <c:pt idx="24300">
                  <c:v>403.99639789999998</c:v>
                </c:pt>
                <c:pt idx="24301">
                  <c:v>403.99639789999998</c:v>
                </c:pt>
                <c:pt idx="24302">
                  <c:v>403.99639789999998</c:v>
                </c:pt>
                <c:pt idx="24303">
                  <c:v>403.99639789999998</c:v>
                </c:pt>
                <c:pt idx="24304">
                  <c:v>403.99639789999998</c:v>
                </c:pt>
                <c:pt idx="24305">
                  <c:v>403.99639789999998</c:v>
                </c:pt>
                <c:pt idx="24306">
                  <c:v>403.99639789999998</c:v>
                </c:pt>
                <c:pt idx="24307">
                  <c:v>403.99639789999998</c:v>
                </c:pt>
                <c:pt idx="24308">
                  <c:v>403.99639789999998</c:v>
                </c:pt>
                <c:pt idx="24309">
                  <c:v>403.99639789999998</c:v>
                </c:pt>
                <c:pt idx="24310">
                  <c:v>403.99639789999998</c:v>
                </c:pt>
                <c:pt idx="24311">
                  <c:v>403.99639789999998</c:v>
                </c:pt>
                <c:pt idx="24312">
                  <c:v>403.99639789999998</c:v>
                </c:pt>
                <c:pt idx="24313">
                  <c:v>403.99639789999998</c:v>
                </c:pt>
                <c:pt idx="24314">
                  <c:v>403.99639789999998</c:v>
                </c:pt>
                <c:pt idx="24315">
                  <c:v>403.99639789999998</c:v>
                </c:pt>
                <c:pt idx="24316">
                  <c:v>403.99639789999998</c:v>
                </c:pt>
                <c:pt idx="24317">
                  <c:v>403.99639789999998</c:v>
                </c:pt>
                <c:pt idx="24318">
                  <c:v>403.99639789999998</c:v>
                </c:pt>
                <c:pt idx="24319">
                  <c:v>403.99639789999998</c:v>
                </c:pt>
                <c:pt idx="24320">
                  <c:v>403.99639789999998</c:v>
                </c:pt>
                <c:pt idx="24321">
                  <c:v>403.99639789999998</c:v>
                </c:pt>
                <c:pt idx="24322">
                  <c:v>403.99639789999998</c:v>
                </c:pt>
                <c:pt idx="24323">
                  <c:v>403.99639789999998</c:v>
                </c:pt>
                <c:pt idx="24324">
                  <c:v>403.99639789999998</c:v>
                </c:pt>
                <c:pt idx="24325">
                  <c:v>403.99639789999998</c:v>
                </c:pt>
                <c:pt idx="24326">
                  <c:v>403.99639789999998</c:v>
                </c:pt>
                <c:pt idx="24327">
                  <c:v>403.99639789999998</c:v>
                </c:pt>
                <c:pt idx="24328">
                  <c:v>403.99639789999998</c:v>
                </c:pt>
                <c:pt idx="24329">
                  <c:v>403.99639789999998</c:v>
                </c:pt>
                <c:pt idx="24330">
                  <c:v>403.99639789999998</c:v>
                </c:pt>
                <c:pt idx="24331">
                  <c:v>403.99639789999998</c:v>
                </c:pt>
                <c:pt idx="24332">
                  <c:v>403.99639789999998</c:v>
                </c:pt>
                <c:pt idx="24333">
                  <c:v>403.99639789999998</c:v>
                </c:pt>
                <c:pt idx="24334">
                  <c:v>403.99639789999998</c:v>
                </c:pt>
                <c:pt idx="24335">
                  <c:v>403.99639789999998</c:v>
                </c:pt>
                <c:pt idx="24336">
                  <c:v>403.99639789999998</c:v>
                </c:pt>
                <c:pt idx="24337">
                  <c:v>403.99639789999998</c:v>
                </c:pt>
                <c:pt idx="24338">
                  <c:v>403.99639789999998</c:v>
                </c:pt>
                <c:pt idx="24339">
                  <c:v>403.99639789999998</c:v>
                </c:pt>
                <c:pt idx="24340">
                  <c:v>403.99639789999998</c:v>
                </c:pt>
                <c:pt idx="24341">
                  <c:v>403.99639789999998</c:v>
                </c:pt>
                <c:pt idx="24342">
                  <c:v>403.99639789999998</c:v>
                </c:pt>
                <c:pt idx="24343">
                  <c:v>403.99639789999998</c:v>
                </c:pt>
                <c:pt idx="24344">
                  <c:v>403.99639789999998</c:v>
                </c:pt>
                <c:pt idx="24345">
                  <c:v>403.99639789999998</c:v>
                </c:pt>
                <c:pt idx="24346">
                  <c:v>403.99639789999998</c:v>
                </c:pt>
                <c:pt idx="24347">
                  <c:v>403.99639789999998</c:v>
                </c:pt>
                <c:pt idx="24348">
                  <c:v>403.99639789999998</c:v>
                </c:pt>
                <c:pt idx="24349">
                  <c:v>403.99639789999998</c:v>
                </c:pt>
                <c:pt idx="24350">
                  <c:v>403.99639789999998</c:v>
                </c:pt>
                <c:pt idx="24351">
                  <c:v>403.99639789999998</c:v>
                </c:pt>
                <c:pt idx="24352">
                  <c:v>403.99639789999998</c:v>
                </c:pt>
                <c:pt idx="24353">
                  <c:v>403.99639789999998</c:v>
                </c:pt>
                <c:pt idx="24354">
                  <c:v>403.99639789999998</c:v>
                </c:pt>
                <c:pt idx="24355">
                  <c:v>403.99639789999998</c:v>
                </c:pt>
                <c:pt idx="24356">
                  <c:v>403.99639789999998</c:v>
                </c:pt>
                <c:pt idx="24357">
                  <c:v>403.99639789999998</c:v>
                </c:pt>
                <c:pt idx="24358">
                  <c:v>403.99639789999998</c:v>
                </c:pt>
                <c:pt idx="24359">
                  <c:v>403.99639789999998</c:v>
                </c:pt>
                <c:pt idx="24360">
                  <c:v>403.99639789999998</c:v>
                </c:pt>
                <c:pt idx="24361">
                  <c:v>403.99639789999998</c:v>
                </c:pt>
                <c:pt idx="24362">
                  <c:v>403.99639789999998</c:v>
                </c:pt>
                <c:pt idx="24363">
                  <c:v>403.99639789999998</c:v>
                </c:pt>
                <c:pt idx="24364">
                  <c:v>403.99639789999998</c:v>
                </c:pt>
                <c:pt idx="24365">
                  <c:v>403.99639789999998</c:v>
                </c:pt>
                <c:pt idx="24366">
                  <c:v>403.99639789999998</c:v>
                </c:pt>
                <c:pt idx="24367">
                  <c:v>403.99639789999998</c:v>
                </c:pt>
                <c:pt idx="24368">
                  <c:v>403.99639789999998</c:v>
                </c:pt>
                <c:pt idx="24369">
                  <c:v>403.99639789999998</c:v>
                </c:pt>
                <c:pt idx="24370">
                  <c:v>403.99639789999998</c:v>
                </c:pt>
                <c:pt idx="24371">
                  <c:v>403.99639789999998</c:v>
                </c:pt>
                <c:pt idx="24372">
                  <c:v>403.99639789999998</c:v>
                </c:pt>
                <c:pt idx="24373">
                  <c:v>403.99639789999998</c:v>
                </c:pt>
                <c:pt idx="24374">
                  <c:v>403.99639789999998</c:v>
                </c:pt>
                <c:pt idx="24375">
                  <c:v>403.99639789999998</c:v>
                </c:pt>
                <c:pt idx="24376">
                  <c:v>403.99639789999998</c:v>
                </c:pt>
                <c:pt idx="24377">
                  <c:v>403.99639789999998</c:v>
                </c:pt>
                <c:pt idx="24378">
                  <c:v>403.99639789999998</c:v>
                </c:pt>
                <c:pt idx="24379">
                  <c:v>403.99639789999998</c:v>
                </c:pt>
                <c:pt idx="24380">
                  <c:v>403.99639789999998</c:v>
                </c:pt>
                <c:pt idx="24381">
                  <c:v>403.99639789999998</c:v>
                </c:pt>
                <c:pt idx="24382">
                  <c:v>403.99639789999998</c:v>
                </c:pt>
                <c:pt idx="24383">
                  <c:v>403.99639789999998</c:v>
                </c:pt>
                <c:pt idx="24384">
                  <c:v>403.99639789999998</c:v>
                </c:pt>
                <c:pt idx="24385">
                  <c:v>403.99639789999998</c:v>
                </c:pt>
                <c:pt idx="24386">
                  <c:v>403.99639789999998</c:v>
                </c:pt>
                <c:pt idx="24387">
                  <c:v>403.99639789999998</c:v>
                </c:pt>
                <c:pt idx="24388">
                  <c:v>403.99639789999998</c:v>
                </c:pt>
                <c:pt idx="24389">
                  <c:v>403.99639789999998</c:v>
                </c:pt>
                <c:pt idx="24390">
                  <c:v>403.99639789999998</c:v>
                </c:pt>
                <c:pt idx="24391">
                  <c:v>403.99639789999998</c:v>
                </c:pt>
                <c:pt idx="24392">
                  <c:v>403.99639789999998</c:v>
                </c:pt>
                <c:pt idx="24393">
                  <c:v>403.99639789999998</c:v>
                </c:pt>
                <c:pt idx="24394">
                  <c:v>403.99639789999998</c:v>
                </c:pt>
                <c:pt idx="24395">
                  <c:v>403.99639789999998</c:v>
                </c:pt>
                <c:pt idx="24396">
                  <c:v>403.99639789999998</c:v>
                </c:pt>
                <c:pt idx="24397">
                  <c:v>403.99639789999998</c:v>
                </c:pt>
                <c:pt idx="24398">
                  <c:v>403.99639789999998</c:v>
                </c:pt>
                <c:pt idx="24399">
                  <c:v>403.99639789999998</c:v>
                </c:pt>
                <c:pt idx="24400">
                  <c:v>403.99639789999998</c:v>
                </c:pt>
                <c:pt idx="24401">
                  <c:v>403.99639789999998</c:v>
                </c:pt>
                <c:pt idx="24402">
                  <c:v>403.99639789999998</c:v>
                </c:pt>
                <c:pt idx="24403">
                  <c:v>403.99639789999998</c:v>
                </c:pt>
                <c:pt idx="24404">
                  <c:v>403.99639789999998</c:v>
                </c:pt>
                <c:pt idx="24405">
                  <c:v>403.99639789999998</c:v>
                </c:pt>
                <c:pt idx="24406">
                  <c:v>403.99639789999998</c:v>
                </c:pt>
                <c:pt idx="24407">
                  <c:v>403.99639789999998</c:v>
                </c:pt>
                <c:pt idx="24408">
                  <c:v>403.99639789999998</c:v>
                </c:pt>
                <c:pt idx="24409">
                  <c:v>403.99639789999998</c:v>
                </c:pt>
                <c:pt idx="24410">
                  <c:v>403.99639789999998</c:v>
                </c:pt>
                <c:pt idx="24411">
                  <c:v>403.99639789999998</c:v>
                </c:pt>
                <c:pt idx="24412">
                  <c:v>403.99639789999998</c:v>
                </c:pt>
                <c:pt idx="24413">
                  <c:v>403.99639789999998</c:v>
                </c:pt>
                <c:pt idx="24414">
                  <c:v>403.99639789999998</c:v>
                </c:pt>
                <c:pt idx="24415">
                  <c:v>403.99639789999998</c:v>
                </c:pt>
                <c:pt idx="24416">
                  <c:v>403.99639789999998</c:v>
                </c:pt>
                <c:pt idx="24417">
                  <c:v>403.99639789999998</c:v>
                </c:pt>
                <c:pt idx="24418">
                  <c:v>403.99639789999998</c:v>
                </c:pt>
                <c:pt idx="24419">
                  <c:v>403.99639789999998</c:v>
                </c:pt>
                <c:pt idx="24420">
                  <c:v>403.99639789999998</c:v>
                </c:pt>
                <c:pt idx="24421">
                  <c:v>403.99639789999998</c:v>
                </c:pt>
                <c:pt idx="24422">
                  <c:v>403.99639789999998</c:v>
                </c:pt>
                <c:pt idx="24423">
                  <c:v>403.99639789999998</c:v>
                </c:pt>
                <c:pt idx="24424">
                  <c:v>403.99639789999998</c:v>
                </c:pt>
                <c:pt idx="24425">
                  <c:v>403.99639789999998</c:v>
                </c:pt>
                <c:pt idx="24426">
                  <c:v>403.99639789999998</c:v>
                </c:pt>
                <c:pt idx="24427">
                  <c:v>403.99639789999998</c:v>
                </c:pt>
                <c:pt idx="24428">
                  <c:v>403.99639789999998</c:v>
                </c:pt>
                <c:pt idx="24429">
                  <c:v>403.99639789999998</c:v>
                </c:pt>
                <c:pt idx="24430">
                  <c:v>403.99639789999998</c:v>
                </c:pt>
                <c:pt idx="24431">
                  <c:v>403.99639789999998</c:v>
                </c:pt>
                <c:pt idx="24432">
                  <c:v>403.99639789999998</c:v>
                </c:pt>
                <c:pt idx="24433">
                  <c:v>403.99639789999998</c:v>
                </c:pt>
                <c:pt idx="24434">
                  <c:v>403.99639789999998</c:v>
                </c:pt>
                <c:pt idx="24435">
                  <c:v>403.99639789999998</c:v>
                </c:pt>
                <c:pt idx="24436">
                  <c:v>403.99639789999998</c:v>
                </c:pt>
                <c:pt idx="24437">
                  <c:v>403.99639789999998</c:v>
                </c:pt>
                <c:pt idx="24438">
                  <c:v>403.99639789999998</c:v>
                </c:pt>
                <c:pt idx="24439">
                  <c:v>403.99639789999998</c:v>
                </c:pt>
                <c:pt idx="24440">
                  <c:v>403.99639789999998</c:v>
                </c:pt>
                <c:pt idx="24441">
                  <c:v>403.99639789999998</c:v>
                </c:pt>
                <c:pt idx="24442">
                  <c:v>403.99639789999998</c:v>
                </c:pt>
                <c:pt idx="24443">
                  <c:v>403.99639789999998</c:v>
                </c:pt>
                <c:pt idx="24444">
                  <c:v>403.99639789999998</c:v>
                </c:pt>
                <c:pt idx="24445">
                  <c:v>403.99639789999998</c:v>
                </c:pt>
                <c:pt idx="24446">
                  <c:v>403.99639789999998</c:v>
                </c:pt>
                <c:pt idx="24447">
                  <c:v>403.99639789999998</c:v>
                </c:pt>
                <c:pt idx="24448">
                  <c:v>403.99639789999998</c:v>
                </c:pt>
                <c:pt idx="24449">
                  <c:v>403.99639789999998</c:v>
                </c:pt>
                <c:pt idx="24450">
                  <c:v>403.99639789999998</c:v>
                </c:pt>
                <c:pt idx="24451">
                  <c:v>403.99639789999998</c:v>
                </c:pt>
                <c:pt idx="24452">
                  <c:v>403.99639789999998</c:v>
                </c:pt>
                <c:pt idx="24453">
                  <c:v>403.99639789999998</c:v>
                </c:pt>
                <c:pt idx="24454">
                  <c:v>403.99639789999998</c:v>
                </c:pt>
                <c:pt idx="24455">
                  <c:v>403.99639789999998</c:v>
                </c:pt>
                <c:pt idx="24456">
                  <c:v>403.99639789999998</c:v>
                </c:pt>
                <c:pt idx="24457">
                  <c:v>403.99639789999998</c:v>
                </c:pt>
                <c:pt idx="24458">
                  <c:v>403.99639789999998</c:v>
                </c:pt>
                <c:pt idx="24459">
                  <c:v>403.99639789999998</c:v>
                </c:pt>
                <c:pt idx="24460">
                  <c:v>403.99639789999998</c:v>
                </c:pt>
                <c:pt idx="24461">
                  <c:v>403.99639789999998</c:v>
                </c:pt>
                <c:pt idx="24462">
                  <c:v>403.99639789999998</c:v>
                </c:pt>
                <c:pt idx="24463">
                  <c:v>403.99639789999998</c:v>
                </c:pt>
                <c:pt idx="24464">
                  <c:v>403.99639789999998</c:v>
                </c:pt>
                <c:pt idx="24465">
                  <c:v>403.99639789999998</c:v>
                </c:pt>
                <c:pt idx="24466">
                  <c:v>403.99639789999998</c:v>
                </c:pt>
                <c:pt idx="24467">
                  <c:v>403.99639789999998</c:v>
                </c:pt>
                <c:pt idx="24468">
                  <c:v>403.99639789999998</c:v>
                </c:pt>
                <c:pt idx="24469">
                  <c:v>403.99639789999998</c:v>
                </c:pt>
                <c:pt idx="24470">
                  <c:v>403.99639789999998</c:v>
                </c:pt>
                <c:pt idx="24471">
                  <c:v>403.99639789999998</c:v>
                </c:pt>
                <c:pt idx="24472">
                  <c:v>403.99639789999998</c:v>
                </c:pt>
                <c:pt idx="24473">
                  <c:v>403.99639789999998</c:v>
                </c:pt>
                <c:pt idx="24474">
                  <c:v>403.99639789999998</c:v>
                </c:pt>
                <c:pt idx="24475">
                  <c:v>403.99639789999998</c:v>
                </c:pt>
                <c:pt idx="24476">
                  <c:v>403.99639789999998</c:v>
                </c:pt>
                <c:pt idx="24477">
                  <c:v>403.99639789999998</c:v>
                </c:pt>
                <c:pt idx="24478">
                  <c:v>403.99639789999998</c:v>
                </c:pt>
                <c:pt idx="24479">
                  <c:v>403.99639789999998</c:v>
                </c:pt>
                <c:pt idx="24480">
                  <c:v>403.99639789999998</c:v>
                </c:pt>
                <c:pt idx="24481">
                  <c:v>403.99639789999998</c:v>
                </c:pt>
                <c:pt idx="24482">
                  <c:v>403.99639789999998</c:v>
                </c:pt>
                <c:pt idx="24483">
                  <c:v>403.99639789999998</c:v>
                </c:pt>
                <c:pt idx="24484">
                  <c:v>403.99639789999998</c:v>
                </c:pt>
                <c:pt idx="24485">
                  <c:v>403.99639789999998</c:v>
                </c:pt>
                <c:pt idx="24486">
                  <c:v>403.99639789999998</c:v>
                </c:pt>
                <c:pt idx="24487">
                  <c:v>403.99639789999998</c:v>
                </c:pt>
                <c:pt idx="24488">
                  <c:v>403.99639789999998</c:v>
                </c:pt>
                <c:pt idx="24489">
                  <c:v>403.99639789999998</c:v>
                </c:pt>
                <c:pt idx="24490">
                  <c:v>403.99639789999998</c:v>
                </c:pt>
                <c:pt idx="24491">
                  <c:v>403.99639789999998</c:v>
                </c:pt>
                <c:pt idx="24492">
                  <c:v>403.99639789999998</c:v>
                </c:pt>
                <c:pt idx="24493">
                  <c:v>403.99639789999998</c:v>
                </c:pt>
                <c:pt idx="24494">
                  <c:v>403.99639789999998</c:v>
                </c:pt>
                <c:pt idx="24495">
                  <c:v>403.99639789999998</c:v>
                </c:pt>
                <c:pt idx="24496">
                  <c:v>403.99639789999998</c:v>
                </c:pt>
                <c:pt idx="24497">
                  <c:v>403.99639789999998</c:v>
                </c:pt>
                <c:pt idx="24498">
                  <c:v>403.99639789999998</c:v>
                </c:pt>
                <c:pt idx="24499">
                  <c:v>403.99639789999998</c:v>
                </c:pt>
                <c:pt idx="24500">
                  <c:v>403.99639789999998</c:v>
                </c:pt>
                <c:pt idx="24501">
                  <c:v>403.99639789999998</c:v>
                </c:pt>
                <c:pt idx="24502">
                  <c:v>403.99639789999998</c:v>
                </c:pt>
                <c:pt idx="24503">
                  <c:v>403.99639789999998</c:v>
                </c:pt>
                <c:pt idx="24504">
                  <c:v>403.99639789999998</c:v>
                </c:pt>
                <c:pt idx="24505">
                  <c:v>403.99639789999998</c:v>
                </c:pt>
                <c:pt idx="24506">
                  <c:v>403.99639789999998</c:v>
                </c:pt>
                <c:pt idx="24507">
                  <c:v>403.99639789999998</c:v>
                </c:pt>
                <c:pt idx="24508">
                  <c:v>403.99639789999998</c:v>
                </c:pt>
                <c:pt idx="24509">
                  <c:v>403.99639789999998</c:v>
                </c:pt>
                <c:pt idx="24510">
                  <c:v>403.99639789999998</c:v>
                </c:pt>
                <c:pt idx="24511">
                  <c:v>403.99639789999998</c:v>
                </c:pt>
                <c:pt idx="24512">
                  <c:v>403.99639789999998</c:v>
                </c:pt>
                <c:pt idx="24513">
                  <c:v>403.99639789999998</c:v>
                </c:pt>
                <c:pt idx="24514">
                  <c:v>403.99639789999998</c:v>
                </c:pt>
                <c:pt idx="24515">
                  <c:v>403.99639789999998</c:v>
                </c:pt>
                <c:pt idx="24516">
                  <c:v>403.99639789999998</c:v>
                </c:pt>
                <c:pt idx="24517">
                  <c:v>403.99639789999998</c:v>
                </c:pt>
                <c:pt idx="24518">
                  <c:v>403.99639789999998</c:v>
                </c:pt>
                <c:pt idx="24519">
                  <c:v>403.99639789999998</c:v>
                </c:pt>
                <c:pt idx="24520">
                  <c:v>403.99639789999998</c:v>
                </c:pt>
                <c:pt idx="24521">
                  <c:v>403.99639789999998</c:v>
                </c:pt>
                <c:pt idx="24522">
                  <c:v>403.99639789999998</c:v>
                </c:pt>
                <c:pt idx="24523">
                  <c:v>403.99639789999998</c:v>
                </c:pt>
                <c:pt idx="24524">
                  <c:v>403.99639789999998</c:v>
                </c:pt>
                <c:pt idx="24525">
                  <c:v>403.99639789999998</c:v>
                </c:pt>
                <c:pt idx="24526">
                  <c:v>403.99639789999998</c:v>
                </c:pt>
                <c:pt idx="24527">
                  <c:v>403.99639789999998</c:v>
                </c:pt>
                <c:pt idx="24528">
                  <c:v>403.99639789999998</c:v>
                </c:pt>
                <c:pt idx="24529">
                  <c:v>403.99639789999998</c:v>
                </c:pt>
                <c:pt idx="24530">
                  <c:v>403.99639789999998</c:v>
                </c:pt>
                <c:pt idx="24531">
                  <c:v>403.99639789999998</c:v>
                </c:pt>
                <c:pt idx="24532">
                  <c:v>403.99639789999998</c:v>
                </c:pt>
                <c:pt idx="24533">
                  <c:v>403.99639789999998</c:v>
                </c:pt>
                <c:pt idx="24534">
                  <c:v>403.99639789999998</c:v>
                </c:pt>
                <c:pt idx="24535">
                  <c:v>403.99639789999998</c:v>
                </c:pt>
                <c:pt idx="24536">
                  <c:v>403.99639789999998</c:v>
                </c:pt>
                <c:pt idx="24537">
                  <c:v>403.99639789999998</c:v>
                </c:pt>
                <c:pt idx="24538">
                  <c:v>403.99639789999998</c:v>
                </c:pt>
                <c:pt idx="24539">
                  <c:v>403.99639789999998</c:v>
                </c:pt>
                <c:pt idx="24540">
                  <c:v>403.99639789999998</c:v>
                </c:pt>
                <c:pt idx="24541">
                  <c:v>403.99639789999998</c:v>
                </c:pt>
                <c:pt idx="24542">
                  <c:v>403.99639789999998</c:v>
                </c:pt>
                <c:pt idx="24543">
                  <c:v>403.99639789999998</c:v>
                </c:pt>
                <c:pt idx="24544">
                  <c:v>403.99639789999998</c:v>
                </c:pt>
                <c:pt idx="24545">
                  <c:v>403.99639789999998</c:v>
                </c:pt>
                <c:pt idx="24546">
                  <c:v>403.99639789999998</c:v>
                </c:pt>
                <c:pt idx="24547">
                  <c:v>403.99639789999998</c:v>
                </c:pt>
                <c:pt idx="24548">
                  <c:v>403.99639789999998</c:v>
                </c:pt>
                <c:pt idx="24549">
                  <c:v>403.99639789999998</c:v>
                </c:pt>
                <c:pt idx="24550">
                  <c:v>403.99639789999998</c:v>
                </c:pt>
                <c:pt idx="24551">
                  <c:v>403.99639789999998</c:v>
                </c:pt>
                <c:pt idx="24552">
                  <c:v>403.99639789999998</c:v>
                </c:pt>
                <c:pt idx="24553">
                  <c:v>403.99639789999998</c:v>
                </c:pt>
                <c:pt idx="24554">
                  <c:v>403.99639789999998</c:v>
                </c:pt>
                <c:pt idx="24555">
                  <c:v>403.99639789999998</c:v>
                </c:pt>
                <c:pt idx="24556">
                  <c:v>403.99639789999998</c:v>
                </c:pt>
                <c:pt idx="24557">
                  <c:v>403.99639789999998</c:v>
                </c:pt>
                <c:pt idx="24558">
                  <c:v>403.99639789999998</c:v>
                </c:pt>
                <c:pt idx="24559">
                  <c:v>403.99639789999998</c:v>
                </c:pt>
                <c:pt idx="24560">
                  <c:v>403.99639789999998</c:v>
                </c:pt>
                <c:pt idx="24561">
                  <c:v>403.99639789999998</c:v>
                </c:pt>
                <c:pt idx="24562">
                  <c:v>403.99639789999998</c:v>
                </c:pt>
                <c:pt idx="24563">
                  <c:v>403.99639789999998</c:v>
                </c:pt>
                <c:pt idx="24564">
                  <c:v>403.99639789999998</c:v>
                </c:pt>
                <c:pt idx="24565">
                  <c:v>403.99639789999998</c:v>
                </c:pt>
                <c:pt idx="24566">
                  <c:v>403.99639789999998</c:v>
                </c:pt>
                <c:pt idx="24567">
                  <c:v>403.99639789999998</c:v>
                </c:pt>
                <c:pt idx="24568">
                  <c:v>403.99639789999998</c:v>
                </c:pt>
                <c:pt idx="24569">
                  <c:v>403.99639789999998</c:v>
                </c:pt>
                <c:pt idx="24570">
                  <c:v>403.99639789999998</c:v>
                </c:pt>
                <c:pt idx="24571">
                  <c:v>403.99639789999998</c:v>
                </c:pt>
                <c:pt idx="24572">
                  <c:v>403.99639789999998</c:v>
                </c:pt>
                <c:pt idx="24573">
                  <c:v>403.99639789999998</c:v>
                </c:pt>
                <c:pt idx="24574">
                  <c:v>403.99639789999998</c:v>
                </c:pt>
                <c:pt idx="24575">
                  <c:v>403.99639789999998</c:v>
                </c:pt>
                <c:pt idx="24576">
                  <c:v>403.99639789999998</c:v>
                </c:pt>
                <c:pt idx="24577">
                  <c:v>403.99639789999998</c:v>
                </c:pt>
                <c:pt idx="24578">
                  <c:v>403.99639789999998</c:v>
                </c:pt>
                <c:pt idx="24579">
                  <c:v>403.99639789999998</c:v>
                </c:pt>
                <c:pt idx="24580">
                  <c:v>403.99639789999998</c:v>
                </c:pt>
                <c:pt idx="24581">
                  <c:v>403.99639789999998</c:v>
                </c:pt>
                <c:pt idx="24582">
                  <c:v>403.99639789999998</c:v>
                </c:pt>
                <c:pt idx="24583">
                  <c:v>403.99639789999998</c:v>
                </c:pt>
                <c:pt idx="24584">
                  <c:v>403.99639789999998</c:v>
                </c:pt>
                <c:pt idx="24585">
                  <c:v>403.99639789999998</c:v>
                </c:pt>
                <c:pt idx="24586">
                  <c:v>403.99639789999998</c:v>
                </c:pt>
                <c:pt idx="24587">
                  <c:v>403.99639789999998</c:v>
                </c:pt>
                <c:pt idx="24588">
                  <c:v>403.99639789999998</c:v>
                </c:pt>
                <c:pt idx="24589">
                  <c:v>403.99639789999998</c:v>
                </c:pt>
                <c:pt idx="24590">
                  <c:v>403.99639789999998</c:v>
                </c:pt>
                <c:pt idx="24591">
                  <c:v>403.99639789999998</c:v>
                </c:pt>
                <c:pt idx="24592">
                  <c:v>403.99639789999998</c:v>
                </c:pt>
                <c:pt idx="24593">
                  <c:v>403.99639789999998</c:v>
                </c:pt>
                <c:pt idx="24594">
                  <c:v>403.99639789999998</c:v>
                </c:pt>
                <c:pt idx="24595">
                  <c:v>403.99639789999998</c:v>
                </c:pt>
                <c:pt idx="24596">
                  <c:v>403.99639789999998</c:v>
                </c:pt>
                <c:pt idx="24597">
                  <c:v>403.99639789999998</c:v>
                </c:pt>
                <c:pt idx="24598">
                  <c:v>403.99639789999998</c:v>
                </c:pt>
                <c:pt idx="24599">
                  <c:v>403.99639789999998</c:v>
                </c:pt>
                <c:pt idx="24600">
                  <c:v>403.99639789999998</c:v>
                </c:pt>
                <c:pt idx="24601">
                  <c:v>403.99639789999998</c:v>
                </c:pt>
                <c:pt idx="24602">
                  <c:v>403.99639789999998</c:v>
                </c:pt>
                <c:pt idx="24603">
                  <c:v>403.99639789999998</c:v>
                </c:pt>
                <c:pt idx="24604">
                  <c:v>403.99639789999998</c:v>
                </c:pt>
                <c:pt idx="24605">
                  <c:v>403.99639789999998</c:v>
                </c:pt>
                <c:pt idx="24606">
                  <c:v>403.99639789999998</c:v>
                </c:pt>
                <c:pt idx="24607">
                  <c:v>403.99639789999998</c:v>
                </c:pt>
                <c:pt idx="24608">
                  <c:v>403.99639789999998</c:v>
                </c:pt>
                <c:pt idx="24609">
                  <c:v>403.99639789999998</c:v>
                </c:pt>
                <c:pt idx="24610">
                  <c:v>403.99639789999998</c:v>
                </c:pt>
                <c:pt idx="24611">
                  <c:v>403.99639789999998</c:v>
                </c:pt>
                <c:pt idx="24612">
                  <c:v>403.99639789999998</c:v>
                </c:pt>
                <c:pt idx="24613">
                  <c:v>403.99639789999998</c:v>
                </c:pt>
                <c:pt idx="24614">
                  <c:v>403.99639789999998</c:v>
                </c:pt>
                <c:pt idx="24615">
                  <c:v>403.99639789999998</c:v>
                </c:pt>
                <c:pt idx="24616">
                  <c:v>403.99639789999998</c:v>
                </c:pt>
                <c:pt idx="24617">
                  <c:v>403.99639789999998</c:v>
                </c:pt>
                <c:pt idx="24618">
                  <c:v>403.99639789999998</c:v>
                </c:pt>
                <c:pt idx="24619">
                  <c:v>403.99639789999998</c:v>
                </c:pt>
                <c:pt idx="24620">
                  <c:v>403.99639789999998</c:v>
                </c:pt>
                <c:pt idx="24621">
                  <c:v>403.99639789999998</c:v>
                </c:pt>
                <c:pt idx="24622">
                  <c:v>403.99639789999998</c:v>
                </c:pt>
                <c:pt idx="24623">
                  <c:v>403.99639789999998</c:v>
                </c:pt>
                <c:pt idx="24624">
                  <c:v>403.99639789999998</c:v>
                </c:pt>
                <c:pt idx="24625">
                  <c:v>403.99639789999998</c:v>
                </c:pt>
                <c:pt idx="24626">
                  <c:v>403.99639789999998</c:v>
                </c:pt>
                <c:pt idx="24627">
                  <c:v>403.99639789999998</c:v>
                </c:pt>
                <c:pt idx="24628">
                  <c:v>403.99639789999998</c:v>
                </c:pt>
                <c:pt idx="24629">
                  <c:v>403.99639789999998</c:v>
                </c:pt>
                <c:pt idx="24630">
                  <c:v>403.99639789999998</c:v>
                </c:pt>
                <c:pt idx="24631">
                  <c:v>403.99639789999998</c:v>
                </c:pt>
                <c:pt idx="24632">
                  <c:v>403.99639789999998</c:v>
                </c:pt>
                <c:pt idx="24633">
                  <c:v>403.99639789999998</c:v>
                </c:pt>
                <c:pt idx="24634">
                  <c:v>403.99639789999998</c:v>
                </c:pt>
                <c:pt idx="24635">
                  <c:v>403.99639789999998</c:v>
                </c:pt>
                <c:pt idx="24636">
                  <c:v>403.99639789999998</c:v>
                </c:pt>
                <c:pt idx="24637">
                  <c:v>403.99639789999998</c:v>
                </c:pt>
                <c:pt idx="24638">
                  <c:v>403.99639789999998</c:v>
                </c:pt>
                <c:pt idx="24639">
                  <c:v>403.99639789999998</c:v>
                </c:pt>
                <c:pt idx="24640">
                  <c:v>403.99639789999998</c:v>
                </c:pt>
                <c:pt idx="24641">
                  <c:v>403.99639789999998</c:v>
                </c:pt>
                <c:pt idx="24642">
                  <c:v>403.99639789999998</c:v>
                </c:pt>
                <c:pt idx="24643">
                  <c:v>403.99639789999998</c:v>
                </c:pt>
                <c:pt idx="24644">
                  <c:v>403.99639789999998</c:v>
                </c:pt>
                <c:pt idx="24645">
                  <c:v>403.99639789999998</c:v>
                </c:pt>
                <c:pt idx="24646">
                  <c:v>403.99639789999998</c:v>
                </c:pt>
                <c:pt idx="24647">
                  <c:v>403.99639789999998</c:v>
                </c:pt>
                <c:pt idx="24648">
                  <c:v>403.99639789999998</c:v>
                </c:pt>
                <c:pt idx="24649">
                  <c:v>403.99639789999998</c:v>
                </c:pt>
                <c:pt idx="24650">
                  <c:v>403.99639789999998</c:v>
                </c:pt>
                <c:pt idx="24651">
                  <c:v>403.99639789999998</c:v>
                </c:pt>
                <c:pt idx="24652">
                  <c:v>403.99639789999998</c:v>
                </c:pt>
                <c:pt idx="24653">
                  <c:v>403.99639789999998</c:v>
                </c:pt>
                <c:pt idx="24654">
                  <c:v>403.99639789999998</c:v>
                </c:pt>
                <c:pt idx="24655">
                  <c:v>403.99639789999998</c:v>
                </c:pt>
                <c:pt idx="24656">
                  <c:v>403.99639789999998</c:v>
                </c:pt>
                <c:pt idx="24657">
                  <c:v>403.99639789999998</c:v>
                </c:pt>
                <c:pt idx="24658">
                  <c:v>403.99639789999998</c:v>
                </c:pt>
                <c:pt idx="24659">
                  <c:v>403.99639789999998</c:v>
                </c:pt>
                <c:pt idx="24660">
                  <c:v>403.99639789999998</c:v>
                </c:pt>
                <c:pt idx="24661">
                  <c:v>403.99639789999998</c:v>
                </c:pt>
                <c:pt idx="24662">
                  <c:v>403.99639789999998</c:v>
                </c:pt>
                <c:pt idx="24663">
                  <c:v>403.99639789999998</c:v>
                </c:pt>
                <c:pt idx="24664">
                  <c:v>403.99639789999998</c:v>
                </c:pt>
                <c:pt idx="24665">
                  <c:v>403.99639789999998</c:v>
                </c:pt>
                <c:pt idx="24666">
                  <c:v>403.99639789999998</c:v>
                </c:pt>
                <c:pt idx="24667">
                  <c:v>403.99639789999998</c:v>
                </c:pt>
                <c:pt idx="24668">
                  <c:v>403.99639789999998</c:v>
                </c:pt>
                <c:pt idx="24669">
                  <c:v>403.99639789999998</c:v>
                </c:pt>
                <c:pt idx="24670">
                  <c:v>403.99639789999998</c:v>
                </c:pt>
                <c:pt idx="24671">
                  <c:v>403.99639789999998</c:v>
                </c:pt>
                <c:pt idx="24672">
                  <c:v>403.99639789999998</c:v>
                </c:pt>
                <c:pt idx="24673">
                  <c:v>403.99639789999998</c:v>
                </c:pt>
                <c:pt idx="24674">
                  <c:v>403.99639789999998</c:v>
                </c:pt>
                <c:pt idx="24675">
                  <c:v>403.99639789999998</c:v>
                </c:pt>
                <c:pt idx="24676">
                  <c:v>403.99639789999998</c:v>
                </c:pt>
                <c:pt idx="24677">
                  <c:v>403.99639789999998</c:v>
                </c:pt>
                <c:pt idx="24678">
                  <c:v>403.99639789999998</c:v>
                </c:pt>
                <c:pt idx="24679">
                  <c:v>403.99639789999998</c:v>
                </c:pt>
                <c:pt idx="24680">
                  <c:v>403.99639789999998</c:v>
                </c:pt>
                <c:pt idx="24681">
                  <c:v>403.99639789999998</c:v>
                </c:pt>
                <c:pt idx="24682">
                  <c:v>403.99639789999998</c:v>
                </c:pt>
                <c:pt idx="24683">
                  <c:v>403.99639789999998</c:v>
                </c:pt>
                <c:pt idx="24684">
                  <c:v>403.99639789999998</c:v>
                </c:pt>
                <c:pt idx="24685">
                  <c:v>403.99639789999998</c:v>
                </c:pt>
                <c:pt idx="24686">
                  <c:v>403.99639789999998</c:v>
                </c:pt>
                <c:pt idx="24687">
                  <c:v>403.99639789999998</c:v>
                </c:pt>
                <c:pt idx="24688">
                  <c:v>403.99639789999998</c:v>
                </c:pt>
                <c:pt idx="24689">
                  <c:v>403.99639789999998</c:v>
                </c:pt>
                <c:pt idx="24690">
                  <c:v>403.99639789999998</c:v>
                </c:pt>
                <c:pt idx="24691">
                  <c:v>403.99639789999998</c:v>
                </c:pt>
                <c:pt idx="24692">
                  <c:v>403.99639789999998</c:v>
                </c:pt>
                <c:pt idx="24693">
                  <c:v>403.99639789999998</c:v>
                </c:pt>
                <c:pt idx="24694">
                  <c:v>403.99639789999998</c:v>
                </c:pt>
                <c:pt idx="24695">
                  <c:v>403.99639789999998</c:v>
                </c:pt>
                <c:pt idx="24696">
                  <c:v>403.99639789999998</c:v>
                </c:pt>
                <c:pt idx="24697">
                  <c:v>403.99639789999998</c:v>
                </c:pt>
                <c:pt idx="24698">
                  <c:v>403.99639789999998</c:v>
                </c:pt>
                <c:pt idx="24699">
                  <c:v>403.99639789999998</c:v>
                </c:pt>
                <c:pt idx="24700">
                  <c:v>403.99639789999998</c:v>
                </c:pt>
                <c:pt idx="24701">
                  <c:v>403.99639789999998</c:v>
                </c:pt>
                <c:pt idx="24702">
                  <c:v>403.99639789999998</c:v>
                </c:pt>
                <c:pt idx="24703">
                  <c:v>403.99639789999998</c:v>
                </c:pt>
                <c:pt idx="24704">
                  <c:v>403.99639789999998</c:v>
                </c:pt>
                <c:pt idx="24705">
                  <c:v>403.99639789999998</c:v>
                </c:pt>
                <c:pt idx="24706">
                  <c:v>403.99639789999998</c:v>
                </c:pt>
                <c:pt idx="24707">
                  <c:v>403.99639789999998</c:v>
                </c:pt>
                <c:pt idx="24708">
                  <c:v>403.99639789999998</c:v>
                </c:pt>
                <c:pt idx="24709">
                  <c:v>403.99639789999998</c:v>
                </c:pt>
                <c:pt idx="24710">
                  <c:v>403.99639789999998</c:v>
                </c:pt>
                <c:pt idx="24711">
                  <c:v>403.99639789999998</c:v>
                </c:pt>
                <c:pt idx="24712">
                  <c:v>403.99639789999998</c:v>
                </c:pt>
                <c:pt idx="24713">
                  <c:v>403.99639789999998</c:v>
                </c:pt>
                <c:pt idx="24714">
                  <c:v>403.99639789999998</c:v>
                </c:pt>
                <c:pt idx="24715">
                  <c:v>403.99639789999998</c:v>
                </c:pt>
                <c:pt idx="24716">
                  <c:v>403.99639789999998</c:v>
                </c:pt>
                <c:pt idx="24717">
                  <c:v>403.99639789999998</c:v>
                </c:pt>
                <c:pt idx="24718">
                  <c:v>403.99639789999998</c:v>
                </c:pt>
                <c:pt idx="24719">
                  <c:v>403.99639789999998</c:v>
                </c:pt>
                <c:pt idx="24720">
                  <c:v>403.99639789999998</c:v>
                </c:pt>
                <c:pt idx="24721">
                  <c:v>403.99639789999998</c:v>
                </c:pt>
                <c:pt idx="24722">
                  <c:v>403.99639789999998</c:v>
                </c:pt>
                <c:pt idx="24723">
                  <c:v>403.99639789999998</c:v>
                </c:pt>
                <c:pt idx="24724">
                  <c:v>403.99639789999998</c:v>
                </c:pt>
                <c:pt idx="24725">
                  <c:v>403.99639789999998</c:v>
                </c:pt>
                <c:pt idx="24726">
                  <c:v>403.99639789999998</c:v>
                </c:pt>
                <c:pt idx="24727">
                  <c:v>403.99639789999998</c:v>
                </c:pt>
                <c:pt idx="24728">
                  <c:v>403.99639789999998</c:v>
                </c:pt>
                <c:pt idx="24729">
                  <c:v>403.99639789999998</c:v>
                </c:pt>
                <c:pt idx="24730">
                  <c:v>403.99639789999998</c:v>
                </c:pt>
                <c:pt idx="24731">
                  <c:v>403.99639789999998</c:v>
                </c:pt>
                <c:pt idx="24732">
                  <c:v>403.99639789999998</c:v>
                </c:pt>
                <c:pt idx="24733">
                  <c:v>403.99639789999998</c:v>
                </c:pt>
                <c:pt idx="24734">
                  <c:v>403.99639789999998</c:v>
                </c:pt>
                <c:pt idx="24735">
                  <c:v>403.99639789999998</c:v>
                </c:pt>
                <c:pt idx="24736">
                  <c:v>403.99639789999998</c:v>
                </c:pt>
                <c:pt idx="24737">
                  <c:v>403.99639789999998</c:v>
                </c:pt>
                <c:pt idx="24738">
                  <c:v>403.99639789999998</c:v>
                </c:pt>
                <c:pt idx="24739">
                  <c:v>403.99639789999998</c:v>
                </c:pt>
                <c:pt idx="24740">
                  <c:v>403.99639789999998</c:v>
                </c:pt>
                <c:pt idx="24741">
                  <c:v>403.99639789999998</c:v>
                </c:pt>
                <c:pt idx="24742">
                  <c:v>403.99639789999998</c:v>
                </c:pt>
                <c:pt idx="24743">
                  <c:v>403.99639789999998</c:v>
                </c:pt>
                <c:pt idx="24744">
                  <c:v>403.99639789999998</c:v>
                </c:pt>
                <c:pt idx="24745">
                  <c:v>403.99639789999998</c:v>
                </c:pt>
                <c:pt idx="24746">
                  <c:v>403.99639789999998</c:v>
                </c:pt>
                <c:pt idx="24747">
                  <c:v>403.99639789999998</c:v>
                </c:pt>
                <c:pt idx="24748">
                  <c:v>403.99639789999998</c:v>
                </c:pt>
                <c:pt idx="24749">
                  <c:v>403.99639789999998</c:v>
                </c:pt>
                <c:pt idx="24750">
                  <c:v>403.99639789999998</c:v>
                </c:pt>
                <c:pt idx="24751">
                  <c:v>403.99639789999998</c:v>
                </c:pt>
                <c:pt idx="24752">
                  <c:v>403.99639789999998</c:v>
                </c:pt>
                <c:pt idx="24753">
                  <c:v>403.99639789999998</c:v>
                </c:pt>
                <c:pt idx="24754">
                  <c:v>403.99639789999998</c:v>
                </c:pt>
                <c:pt idx="24755">
                  <c:v>403.99639789999998</c:v>
                </c:pt>
                <c:pt idx="24756">
                  <c:v>403.99639789999998</c:v>
                </c:pt>
                <c:pt idx="24757">
                  <c:v>403.99639789999998</c:v>
                </c:pt>
                <c:pt idx="24758">
                  <c:v>403.99639789999998</c:v>
                </c:pt>
                <c:pt idx="24759">
                  <c:v>403.99639789999998</c:v>
                </c:pt>
                <c:pt idx="24760">
                  <c:v>403.99639789999998</c:v>
                </c:pt>
                <c:pt idx="24761">
                  <c:v>403.99639789999998</c:v>
                </c:pt>
                <c:pt idx="24762">
                  <c:v>403.99639789999998</c:v>
                </c:pt>
                <c:pt idx="24763">
                  <c:v>403.99639789999998</c:v>
                </c:pt>
                <c:pt idx="24764">
                  <c:v>403.99639789999998</c:v>
                </c:pt>
                <c:pt idx="24765">
                  <c:v>403.99639789999998</c:v>
                </c:pt>
                <c:pt idx="24766">
                  <c:v>403.99639789999998</c:v>
                </c:pt>
                <c:pt idx="24767">
                  <c:v>403.99639789999998</c:v>
                </c:pt>
                <c:pt idx="24768">
                  <c:v>403.99639789999998</c:v>
                </c:pt>
                <c:pt idx="24769">
                  <c:v>403.99639789999998</c:v>
                </c:pt>
                <c:pt idx="24770">
                  <c:v>403.99639789999998</c:v>
                </c:pt>
                <c:pt idx="24771">
                  <c:v>403.99639789999998</c:v>
                </c:pt>
                <c:pt idx="24772">
                  <c:v>403.99639789999998</c:v>
                </c:pt>
                <c:pt idx="24773">
                  <c:v>403.99639789999998</c:v>
                </c:pt>
                <c:pt idx="24774">
                  <c:v>403.99639789999998</c:v>
                </c:pt>
                <c:pt idx="24775">
                  <c:v>403.99639789999998</c:v>
                </c:pt>
                <c:pt idx="24776">
                  <c:v>403.99639789999998</c:v>
                </c:pt>
                <c:pt idx="24777">
                  <c:v>403.99639789999998</c:v>
                </c:pt>
                <c:pt idx="24778">
                  <c:v>403.99639789999998</c:v>
                </c:pt>
                <c:pt idx="24779">
                  <c:v>403.99639789999998</c:v>
                </c:pt>
                <c:pt idx="24780">
                  <c:v>403.99639789999998</c:v>
                </c:pt>
                <c:pt idx="24781">
                  <c:v>403.99639789999998</c:v>
                </c:pt>
                <c:pt idx="24782">
                  <c:v>403.99639789999998</c:v>
                </c:pt>
                <c:pt idx="24783">
                  <c:v>403.99639789999998</c:v>
                </c:pt>
                <c:pt idx="24784">
                  <c:v>403.99639789999998</c:v>
                </c:pt>
                <c:pt idx="24785">
                  <c:v>403.99639789999998</c:v>
                </c:pt>
                <c:pt idx="24786">
                  <c:v>403.99639789999998</c:v>
                </c:pt>
                <c:pt idx="24787">
                  <c:v>403.99639789999998</c:v>
                </c:pt>
                <c:pt idx="24788">
                  <c:v>403.99639789999998</c:v>
                </c:pt>
                <c:pt idx="24789">
                  <c:v>403.99639789999998</c:v>
                </c:pt>
                <c:pt idx="24790">
                  <c:v>403.99639789999998</c:v>
                </c:pt>
                <c:pt idx="24791">
                  <c:v>403.99639789999998</c:v>
                </c:pt>
                <c:pt idx="24792">
                  <c:v>403.99639789999998</c:v>
                </c:pt>
                <c:pt idx="24793">
                  <c:v>403.99639789999998</c:v>
                </c:pt>
                <c:pt idx="24794">
                  <c:v>403.99639789999998</c:v>
                </c:pt>
                <c:pt idx="24795">
                  <c:v>403.99639789999998</c:v>
                </c:pt>
                <c:pt idx="24796">
                  <c:v>403.99639789999998</c:v>
                </c:pt>
                <c:pt idx="24797">
                  <c:v>403.99639789999998</c:v>
                </c:pt>
                <c:pt idx="24798">
                  <c:v>403.99639789999998</c:v>
                </c:pt>
                <c:pt idx="24799">
                  <c:v>403.99639789999998</c:v>
                </c:pt>
                <c:pt idx="24800">
                  <c:v>403.99639789999998</c:v>
                </c:pt>
                <c:pt idx="24801">
                  <c:v>403.99639789999998</c:v>
                </c:pt>
                <c:pt idx="24802">
                  <c:v>403.99639789999998</c:v>
                </c:pt>
                <c:pt idx="24803">
                  <c:v>403.99639789999998</c:v>
                </c:pt>
                <c:pt idx="24804">
                  <c:v>403.99639789999998</c:v>
                </c:pt>
                <c:pt idx="24805">
                  <c:v>403.99639789999998</c:v>
                </c:pt>
                <c:pt idx="24806">
                  <c:v>403.99639789999998</c:v>
                </c:pt>
                <c:pt idx="24807">
                  <c:v>403.99639789999998</c:v>
                </c:pt>
                <c:pt idx="24808">
                  <c:v>403.99639789999998</c:v>
                </c:pt>
                <c:pt idx="24809">
                  <c:v>403.99639789999998</c:v>
                </c:pt>
                <c:pt idx="24810">
                  <c:v>403.99639789999998</c:v>
                </c:pt>
                <c:pt idx="24811">
                  <c:v>403.99639789999998</c:v>
                </c:pt>
                <c:pt idx="24812">
                  <c:v>403.99639789999998</c:v>
                </c:pt>
                <c:pt idx="24813">
                  <c:v>403.99639789999998</c:v>
                </c:pt>
                <c:pt idx="24814">
                  <c:v>403.99639789999998</c:v>
                </c:pt>
                <c:pt idx="24815">
                  <c:v>403.99639789999998</c:v>
                </c:pt>
                <c:pt idx="24816">
                  <c:v>403.99639789999998</c:v>
                </c:pt>
                <c:pt idx="24817">
                  <c:v>403.99639789999998</c:v>
                </c:pt>
                <c:pt idx="24818">
                  <c:v>403.99639789999998</c:v>
                </c:pt>
                <c:pt idx="24819">
                  <c:v>403.99639789999998</c:v>
                </c:pt>
                <c:pt idx="24820">
                  <c:v>403.99639789999998</c:v>
                </c:pt>
                <c:pt idx="24821">
                  <c:v>403.99639789999998</c:v>
                </c:pt>
                <c:pt idx="24822">
                  <c:v>403.99639789999998</c:v>
                </c:pt>
                <c:pt idx="24823">
                  <c:v>403.99639789999998</c:v>
                </c:pt>
                <c:pt idx="24824">
                  <c:v>403.99639789999998</c:v>
                </c:pt>
                <c:pt idx="24825">
                  <c:v>403.99639789999998</c:v>
                </c:pt>
                <c:pt idx="24826">
                  <c:v>403.99639789999998</c:v>
                </c:pt>
                <c:pt idx="24827">
                  <c:v>403.99639789999998</c:v>
                </c:pt>
                <c:pt idx="24828">
                  <c:v>403.99639789999998</c:v>
                </c:pt>
                <c:pt idx="24829">
                  <c:v>403.99639789999998</c:v>
                </c:pt>
                <c:pt idx="24830">
                  <c:v>403.99639789999998</c:v>
                </c:pt>
                <c:pt idx="24831">
                  <c:v>403.99639789999998</c:v>
                </c:pt>
                <c:pt idx="24832">
                  <c:v>403.99639789999998</c:v>
                </c:pt>
                <c:pt idx="24833">
                  <c:v>403.99639789999998</c:v>
                </c:pt>
                <c:pt idx="24834">
                  <c:v>403.99639789999998</c:v>
                </c:pt>
                <c:pt idx="24835">
                  <c:v>403.99639789999998</c:v>
                </c:pt>
                <c:pt idx="24836">
                  <c:v>403.99639789999998</c:v>
                </c:pt>
                <c:pt idx="24837">
                  <c:v>403.99639789999998</c:v>
                </c:pt>
                <c:pt idx="24838">
                  <c:v>403.99639789999998</c:v>
                </c:pt>
                <c:pt idx="24839">
                  <c:v>403.99639789999998</c:v>
                </c:pt>
                <c:pt idx="24840">
                  <c:v>403.99639789999998</c:v>
                </c:pt>
                <c:pt idx="24841">
                  <c:v>403.99639789999998</c:v>
                </c:pt>
                <c:pt idx="24842">
                  <c:v>403.99639789999998</c:v>
                </c:pt>
                <c:pt idx="24843">
                  <c:v>403.99639789999998</c:v>
                </c:pt>
                <c:pt idx="24844">
                  <c:v>403.99639789999998</c:v>
                </c:pt>
                <c:pt idx="24845">
                  <c:v>403.99639789999998</c:v>
                </c:pt>
                <c:pt idx="24846">
                  <c:v>403.99639789999998</c:v>
                </c:pt>
                <c:pt idx="24847">
                  <c:v>403.99639789999998</c:v>
                </c:pt>
                <c:pt idx="24848">
                  <c:v>403.99639789999998</c:v>
                </c:pt>
                <c:pt idx="24849">
                  <c:v>403.99639789999998</c:v>
                </c:pt>
                <c:pt idx="24850">
                  <c:v>403.99639789999998</c:v>
                </c:pt>
                <c:pt idx="24851">
                  <c:v>403.99639789999998</c:v>
                </c:pt>
                <c:pt idx="24852">
                  <c:v>403.99639789999998</c:v>
                </c:pt>
                <c:pt idx="24853">
                  <c:v>403.99639789999998</c:v>
                </c:pt>
                <c:pt idx="24854">
                  <c:v>403.99639789999998</c:v>
                </c:pt>
                <c:pt idx="24855">
                  <c:v>403.99639789999998</c:v>
                </c:pt>
                <c:pt idx="24856">
                  <c:v>403.99639789999998</c:v>
                </c:pt>
                <c:pt idx="24857">
                  <c:v>403.99639789999998</c:v>
                </c:pt>
                <c:pt idx="24858">
                  <c:v>403.99639789999998</c:v>
                </c:pt>
                <c:pt idx="24859">
                  <c:v>403.99639789999998</c:v>
                </c:pt>
                <c:pt idx="24860">
                  <c:v>403.99639789999998</c:v>
                </c:pt>
                <c:pt idx="24861">
                  <c:v>403.99639789999998</c:v>
                </c:pt>
                <c:pt idx="24862">
                  <c:v>403.99639789999998</c:v>
                </c:pt>
                <c:pt idx="24863">
                  <c:v>403.99639789999998</c:v>
                </c:pt>
                <c:pt idx="24864">
                  <c:v>403.99639789999998</c:v>
                </c:pt>
                <c:pt idx="24865">
                  <c:v>403.99639789999998</c:v>
                </c:pt>
                <c:pt idx="24866">
                  <c:v>403.99639789999998</c:v>
                </c:pt>
                <c:pt idx="24867">
                  <c:v>403.99639789999998</c:v>
                </c:pt>
                <c:pt idx="24868">
                  <c:v>403.99639789999998</c:v>
                </c:pt>
                <c:pt idx="24869">
                  <c:v>403.99639789999998</c:v>
                </c:pt>
                <c:pt idx="24870">
                  <c:v>403.99639789999998</c:v>
                </c:pt>
                <c:pt idx="24871">
                  <c:v>403.99639789999998</c:v>
                </c:pt>
                <c:pt idx="24872">
                  <c:v>403.99639789999998</c:v>
                </c:pt>
                <c:pt idx="24873">
                  <c:v>403.99639789999998</c:v>
                </c:pt>
                <c:pt idx="24874">
                  <c:v>403.99639789999998</c:v>
                </c:pt>
                <c:pt idx="24875">
                  <c:v>403.99639789999998</c:v>
                </c:pt>
                <c:pt idx="24876">
                  <c:v>403.99639789999998</c:v>
                </c:pt>
                <c:pt idx="24877">
                  <c:v>403.99639789999998</c:v>
                </c:pt>
                <c:pt idx="24878">
                  <c:v>403.99639789999998</c:v>
                </c:pt>
                <c:pt idx="24879">
                  <c:v>403.99639789999998</c:v>
                </c:pt>
                <c:pt idx="24880">
                  <c:v>403.99639789999998</c:v>
                </c:pt>
                <c:pt idx="24881">
                  <c:v>403.99639789999998</c:v>
                </c:pt>
                <c:pt idx="24882">
                  <c:v>403.99639789999998</c:v>
                </c:pt>
                <c:pt idx="24883">
                  <c:v>403.99639789999998</c:v>
                </c:pt>
                <c:pt idx="24884">
                  <c:v>403.99639789999998</c:v>
                </c:pt>
                <c:pt idx="24885">
                  <c:v>403.99639789999998</c:v>
                </c:pt>
                <c:pt idx="24886">
                  <c:v>403.99639789999998</c:v>
                </c:pt>
                <c:pt idx="24887">
                  <c:v>403.99639789999998</c:v>
                </c:pt>
                <c:pt idx="24888">
                  <c:v>403.99639789999998</c:v>
                </c:pt>
                <c:pt idx="24889">
                  <c:v>403.99639789999998</c:v>
                </c:pt>
                <c:pt idx="24890">
                  <c:v>403.99639789999998</c:v>
                </c:pt>
                <c:pt idx="24891">
                  <c:v>403.99639789999998</c:v>
                </c:pt>
                <c:pt idx="24892">
                  <c:v>403.99639789999998</c:v>
                </c:pt>
                <c:pt idx="24893">
                  <c:v>403.99639789999998</c:v>
                </c:pt>
                <c:pt idx="24894">
                  <c:v>403.99639789999998</c:v>
                </c:pt>
                <c:pt idx="24895">
                  <c:v>403.99639789999998</c:v>
                </c:pt>
                <c:pt idx="24896">
                  <c:v>403.99639789999998</c:v>
                </c:pt>
                <c:pt idx="24897">
                  <c:v>403.99639789999998</c:v>
                </c:pt>
                <c:pt idx="24898">
                  <c:v>403.99639789999998</c:v>
                </c:pt>
                <c:pt idx="24899">
                  <c:v>403.99639789999998</c:v>
                </c:pt>
                <c:pt idx="24900">
                  <c:v>403.99639789999998</c:v>
                </c:pt>
                <c:pt idx="24901">
                  <c:v>403.99639789999998</c:v>
                </c:pt>
                <c:pt idx="24902">
                  <c:v>403.99639789999998</c:v>
                </c:pt>
                <c:pt idx="24903">
                  <c:v>403.99639789999998</c:v>
                </c:pt>
                <c:pt idx="24904">
                  <c:v>403.99639789999998</c:v>
                </c:pt>
                <c:pt idx="24905">
                  <c:v>403.99639789999998</c:v>
                </c:pt>
                <c:pt idx="24906">
                  <c:v>403.99639789999998</c:v>
                </c:pt>
                <c:pt idx="24907">
                  <c:v>403.99639789999998</c:v>
                </c:pt>
                <c:pt idx="24908">
                  <c:v>403.99639789999998</c:v>
                </c:pt>
                <c:pt idx="24909">
                  <c:v>403.99639789999998</c:v>
                </c:pt>
                <c:pt idx="24910">
                  <c:v>403.99639789999998</c:v>
                </c:pt>
                <c:pt idx="24911">
                  <c:v>403.99639789999998</c:v>
                </c:pt>
                <c:pt idx="24912">
                  <c:v>403.99639789999998</c:v>
                </c:pt>
                <c:pt idx="24913">
                  <c:v>403.99639789999998</c:v>
                </c:pt>
                <c:pt idx="24914">
                  <c:v>403.99639789999998</c:v>
                </c:pt>
                <c:pt idx="24915">
                  <c:v>403.99639789999998</c:v>
                </c:pt>
                <c:pt idx="24916">
                  <c:v>403.99639789999998</c:v>
                </c:pt>
                <c:pt idx="24917">
                  <c:v>403.99639789999998</c:v>
                </c:pt>
                <c:pt idx="24918">
                  <c:v>403.99639789999998</c:v>
                </c:pt>
                <c:pt idx="24919">
                  <c:v>403.99639789999998</c:v>
                </c:pt>
                <c:pt idx="24920">
                  <c:v>403.99639789999998</c:v>
                </c:pt>
                <c:pt idx="24921">
                  <c:v>403.99639789999998</c:v>
                </c:pt>
                <c:pt idx="24922">
                  <c:v>403.99639789999998</c:v>
                </c:pt>
                <c:pt idx="24923">
                  <c:v>403.99639789999998</c:v>
                </c:pt>
                <c:pt idx="24924">
                  <c:v>403.99639789999998</c:v>
                </c:pt>
                <c:pt idx="24925">
                  <c:v>403.99639789999998</c:v>
                </c:pt>
                <c:pt idx="24926">
                  <c:v>403.99639789999998</c:v>
                </c:pt>
                <c:pt idx="24927">
                  <c:v>403.99639789999998</c:v>
                </c:pt>
                <c:pt idx="24928">
                  <c:v>403.99639789999998</c:v>
                </c:pt>
                <c:pt idx="24929">
                  <c:v>403.99639789999998</c:v>
                </c:pt>
                <c:pt idx="24930">
                  <c:v>403.99639789999998</c:v>
                </c:pt>
                <c:pt idx="24931">
                  <c:v>403.99639789999998</c:v>
                </c:pt>
                <c:pt idx="24932">
                  <c:v>403.99639789999998</c:v>
                </c:pt>
                <c:pt idx="24933">
                  <c:v>403.99639789999998</c:v>
                </c:pt>
                <c:pt idx="24934">
                  <c:v>403.99639789999998</c:v>
                </c:pt>
                <c:pt idx="24935">
                  <c:v>403.99639789999998</c:v>
                </c:pt>
                <c:pt idx="24936">
                  <c:v>403.99639789999998</c:v>
                </c:pt>
                <c:pt idx="24937">
                  <c:v>403.99639789999998</c:v>
                </c:pt>
                <c:pt idx="24938">
                  <c:v>403.99639789999998</c:v>
                </c:pt>
                <c:pt idx="24939">
                  <c:v>403.99639789999998</c:v>
                </c:pt>
                <c:pt idx="24940">
                  <c:v>403.99639789999998</c:v>
                </c:pt>
                <c:pt idx="24941">
                  <c:v>403.99639789999998</c:v>
                </c:pt>
                <c:pt idx="24942">
                  <c:v>403.99639789999998</c:v>
                </c:pt>
                <c:pt idx="24943">
                  <c:v>403.99639789999998</c:v>
                </c:pt>
                <c:pt idx="24944">
                  <c:v>403.99639789999998</c:v>
                </c:pt>
                <c:pt idx="24945">
                  <c:v>403.99639789999998</c:v>
                </c:pt>
                <c:pt idx="24946">
                  <c:v>403.99639789999998</c:v>
                </c:pt>
                <c:pt idx="24947">
                  <c:v>403.99639789999998</c:v>
                </c:pt>
                <c:pt idx="24948">
                  <c:v>403.99639789999998</c:v>
                </c:pt>
                <c:pt idx="24949">
                  <c:v>403.99639789999998</c:v>
                </c:pt>
                <c:pt idx="24950">
                  <c:v>403.99639789999998</c:v>
                </c:pt>
                <c:pt idx="24951">
                  <c:v>403.99639789999998</c:v>
                </c:pt>
                <c:pt idx="24952">
                  <c:v>403.99639789999998</c:v>
                </c:pt>
                <c:pt idx="24953">
                  <c:v>403.99639789999998</c:v>
                </c:pt>
                <c:pt idx="24954">
                  <c:v>403.99639789999998</c:v>
                </c:pt>
                <c:pt idx="24955">
                  <c:v>403.99639789999998</c:v>
                </c:pt>
                <c:pt idx="24956">
                  <c:v>403.99639789999998</c:v>
                </c:pt>
                <c:pt idx="24957">
                  <c:v>403.99639789999998</c:v>
                </c:pt>
                <c:pt idx="24958">
                  <c:v>403.99639789999998</c:v>
                </c:pt>
                <c:pt idx="24959">
                  <c:v>403.99639789999998</c:v>
                </c:pt>
                <c:pt idx="24960">
                  <c:v>403.99639789999998</c:v>
                </c:pt>
                <c:pt idx="24961">
                  <c:v>403.99639789999998</c:v>
                </c:pt>
                <c:pt idx="24962">
                  <c:v>403.99639789999998</c:v>
                </c:pt>
                <c:pt idx="24963">
                  <c:v>403.99639789999998</c:v>
                </c:pt>
                <c:pt idx="24964">
                  <c:v>403.99639789999998</c:v>
                </c:pt>
                <c:pt idx="24965">
                  <c:v>403.99639789999998</c:v>
                </c:pt>
                <c:pt idx="24966">
                  <c:v>403.99639789999998</c:v>
                </c:pt>
                <c:pt idx="24967">
                  <c:v>403.99639789999998</c:v>
                </c:pt>
                <c:pt idx="24968">
                  <c:v>403.99639789999998</c:v>
                </c:pt>
                <c:pt idx="24969">
                  <c:v>403.99639789999998</c:v>
                </c:pt>
                <c:pt idx="24970">
                  <c:v>403.99639789999998</c:v>
                </c:pt>
                <c:pt idx="24971">
                  <c:v>403.99639789999998</c:v>
                </c:pt>
                <c:pt idx="24972">
                  <c:v>403.99639789999998</c:v>
                </c:pt>
                <c:pt idx="24973">
                  <c:v>403.99639789999998</c:v>
                </c:pt>
                <c:pt idx="24974">
                  <c:v>403.99639789999998</c:v>
                </c:pt>
                <c:pt idx="24975">
                  <c:v>403.99639789999998</c:v>
                </c:pt>
                <c:pt idx="24976">
                  <c:v>403.99639789999998</c:v>
                </c:pt>
                <c:pt idx="24977">
                  <c:v>403.99639789999998</c:v>
                </c:pt>
                <c:pt idx="24978">
                  <c:v>403.99639789999998</c:v>
                </c:pt>
                <c:pt idx="24979">
                  <c:v>403.99639789999998</c:v>
                </c:pt>
                <c:pt idx="24980">
                  <c:v>403.99639789999998</c:v>
                </c:pt>
                <c:pt idx="24981">
                  <c:v>403.99639789999998</c:v>
                </c:pt>
                <c:pt idx="24982">
                  <c:v>403.99639789999998</c:v>
                </c:pt>
                <c:pt idx="24983">
                  <c:v>403.99639789999998</c:v>
                </c:pt>
                <c:pt idx="24984">
                  <c:v>403.99639789999998</c:v>
                </c:pt>
                <c:pt idx="24985">
                  <c:v>403.99639789999998</c:v>
                </c:pt>
                <c:pt idx="24986">
                  <c:v>403.99639789999998</c:v>
                </c:pt>
                <c:pt idx="24987">
                  <c:v>403.99639789999998</c:v>
                </c:pt>
                <c:pt idx="24988">
                  <c:v>403.99639789999998</c:v>
                </c:pt>
                <c:pt idx="24989">
                  <c:v>403.99639789999998</c:v>
                </c:pt>
                <c:pt idx="24990">
                  <c:v>403.99639789999998</c:v>
                </c:pt>
                <c:pt idx="24991">
                  <c:v>403.99639789999998</c:v>
                </c:pt>
                <c:pt idx="24992">
                  <c:v>403.99639789999998</c:v>
                </c:pt>
                <c:pt idx="24993">
                  <c:v>403.99639789999998</c:v>
                </c:pt>
                <c:pt idx="24994">
                  <c:v>403.99639789999998</c:v>
                </c:pt>
                <c:pt idx="24995">
                  <c:v>403.99639789999998</c:v>
                </c:pt>
                <c:pt idx="24996">
                  <c:v>403.99639789999998</c:v>
                </c:pt>
                <c:pt idx="24997">
                  <c:v>403.99639789999998</c:v>
                </c:pt>
                <c:pt idx="24998">
                  <c:v>403.99639789999998</c:v>
                </c:pt>
                <c:pt idx="24999">
                  <c:v>403.99639789999998</c:v>
                </c:pt>
                <c:pt idx="25000">
                  <c:v>403.99639789999998</c:v>
                </c:pt>
                <c:pt idx="25001">
                  <c:v>403.99639789999998</c:v>
                </c:pt>
                <c:pt idx="25002">
                  <c:v>403.99639789999998</c:v>
                </c:pt>
                <c:pt idx="25003">
                  <c:v>403.99639789999998</c:v>
                </c:pt>
                <c:pt idx="25004">
                  <c:v>403.99639789999998</c:v>
                </c:pt>
                <c:pt idx="25005">
                  <c:v>403.99639789999998</c:v>
                </c:pt>
                <c:pt idx="25006">
                  <c:v>403.99639789999998</c:v>
                </c:pt>
                <c:pt idx="25007">
                  <c:v>403.99639789999998</c:v>
                </c:pt>
                <c:pt idx="25008">
                  <c:v>403.99639789999998</c:v>
                </c:pt>
                <c:pt idx="25009">
                  <c:v>403.99639789999998</c:v>
                </c:pt>
                <c:pt idx="25010">
                  <c:v>403.99639789999998</c:v>
                </c:pt>
                <c:pt idx="25011">
                  <c:v>403.99639789999998</c:v>
                </c:pt>
                <c:pt idx="25012">
                  <c:v>403.99639789999998</c:v>
                </c:pt>
                <c:pt idx="25013">
                  <c:v>403.99639789999998</c:v>
                </c:pt>
                <c:pt idx="25014">
                  <c:v>403.99639789999998</c:v>
                </c:pt>
                <c:pt idx="25015">
                  <c:v>403.99639789999998</c:v>
                </c:pt>
                <c:pt idx="25016">
                  <c:v>403.99639789999998</c:v>
                </c:pt>
                <c:pt idx="25017">
                  <c:v>403.99639789999998</c:v>
                </c:pt>
                <c:pt idx="25018">
                  <c:v>403.99639789999998</c:v>
                </c:pt>
                <c:pt idx="25019">
                  <c:v>403.99639789999998</c:v>
                </c:pt>
                <c:pt idx="25020">
                  <c:v>403.99639789999998</c:v>
                </c:pt>
                <c:pt idx="25021">
                  <c:v>403.99639789999998</c:v>
                </c:pt>
                <c:pt idx="25022">
                  <c:v>403.99639789999998</c:v>
                </c:pt>
                <c:pt idx="25023">
                  <c:v>403.99639789999998</c:v>
                </c:pt>
                <c:pt idx="25024">
                  <c:v>403.99639789999998</c:v>
                </c:pt>
                <c:pt idx="25025">
                  <c:v>403.99639789999998</c:v>
                </c:pt>
                <c:pt idx="25026">
                  <c:v>403.99639789999998</c:v>
                </c:pt>
                <c:pt idx="25027">
                  <c:v>403.99639789999998</c:v>
                </c:pt>
                <c:pt idx="25028">
                  <c:v>403.99639789999998</c:v>
                </c:pt>
                <c:pt idx="25029">
                  <c:v>403.99639789999998</c:v>
                </c:pt>
                <c:pt idx="25030">
                  <c:v>403.99639789999998</c:v>
                </c:pt>
                <c:pt idx="25031">
                  <c:v>403.99639789999998</c:v>
                </c:pt>
                <c:pt idx="25032">
                  <c:v>403.99639789999998</c:v>
                </c:pt>
                <c:pt idx="25033">
                  <c:v>403.99639789999998</c:v>
                </c:pt>
                <c:pt idx="25034">
                  <c:v>403.99639789999998</c:v>
                </c:pt>
                <c:pt idx="25035">
                  <c:v>403.99639789999998</c:v>
                </c:pt>
                <c:pt idx="25036">
                  <c:v>403.99639789999998</c:v>
                </c:pt>
                <c:pt idx="25037">
                  <c:v>403.99639789999998</c:v>
                </c:pt>
                <c:pt idx="25038">
                  <c:v>403.99639789999998</c:v>
                </c:pt>
                <c:pt idx="25039">
                  <c:v>403.99639789999998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A-42DF-9F1F-10015B990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</c:v>
                      </c:pt>
                      <c:pt idx="1">
                        <c:v>100</c:v>
                      </c:pt>
                      <c:pt idx="2">
                        <c:v>100</c:v>
                      </c:pt>
                      <c:pt idx="3">
                        <c:v>100</c:v>
                      </c:pt>
                      <c:pt idx="4">
                        <c:v>100</c:v>
                      </c:pt>
                      <c:pt idx="5">
                        <c:v>100</c:v>
                      </c:pt>
                      <c:pt idx="6">
                        <c:v>100</c:v>
                      </c:pt>
                      <c:pt idx="7">
                        <c:v>100</c:v>
                      </c:pt>
                      <c:pt idx="8">
                        <c:v>100</c:v>
                      </c:pt>
                      <c:pt idx="9">
                        <c:v>100</c:v>
                      </c:pt>
                      <c:pt idx="10">
                        <c:v>100</c:v>
                      </c:pt>
                      <c:pt idx="11">
                        <c:v>100</c:v>
                      </c:pt>
                      <c:pt idx="12">
                        <c:v>100</c:v>
                      </c:pt>
                      <c:pt idx="13">
                        <c:v>100</c:v>
                      </c:pt>
                      <c:pt idx="14">
                        <c:v>100</c:v>
                      </c:pt>
                      <c:pt idx="15">
                        <c:v>100</c:v>
                      </c:pt>
                      <c:pt idx="16">
                        <c:v>100</c:v>
                      </c:pt>
                      <c:pt idx="17">
                        <c:v>100</c:v>
                      </c:pt>
                      <c:pt idx="18">
                        <c:v>100</c:v>
                      </c:pt>
                      <c:pt idx="19">
                        <c:v>100</c:v>
                      </c:pt>
                      <c:pt idx="20">
                        <c:v>100</c:v>
                      </c:pt>
                      <c:pt idx="21">
                        <c:v>100</c:v>
                      </c:pt>
                      <c:pt idx="22">
                        <c:v>100</c:v>
                      </c:pt>
                      <c:pt idx="23">
                        <c:v>100</c:v>
                      </c:pt>
                      <c:pt idx="24">
                        <c:v>100</c:v>
                      </c:pt>
                      <c:pt idx="25">
                        <c:v>100</c:v>
                      </c:pt>
                      <c:pt idx="26">
                        <c:v>100</c:v>
                      </c:pt>
                      <c:pt idx="27">
                        <c:v>100</c:v>
                      </c:pt>
                      <c:pt idx="28">
                        <c:v>100</c:v>
                      </c:pt>
                      <c:pt idx="29">
                        <c:v>100</c:v>
                      </c:pt>
                      <c:pt idx="30">
                        <c:v>100</c:v>
                      </c:pt>
                      <c:pt idx="31">
                        <c:v>100</c:v>
                      </c:pt>
                      <c:pt idx="32">
                        <c:v>100</c:v>
                      </c:pt>
                      <c:pt idx="33">
                        <c:v>100</c:v>
                      </c:pt>
                      <c:pt idx="34">
                        <c:v>100</c:v>
                      </c:pt>
                      <c:pt idx="35">
                        <c:v>100</c:v>
                      </c:pt>
                      <c:pt idx="36">
                        <c:v>100</c:v>
                      </c:pt>
                      <c:pt idx="37">
                        <c:v>100</c:v>
                      </c:pt>
                      <c:pt idx="38">
                        <c:v>100</c:v>
                      </c:pt>
                      <c:pt idx="39">
                        <c:v>100</c:v>
                      </c:pt>
                      <c:pt idx="40">
                        <c:v>100</c:v>
                      </c:pt>
                      <c:pt idx="41">
                        <c:v>100</c:v>
                      </c:pt>
                      <c:pt idx="42">
                        <c:v>100</c:v>
                      </c:pt>
                      <c:pt idx="43">
                        <c:v>100</c:v>
                      </c:pt>
                      <c:pt idx="44">
                        <c:v>100</c:v>
                      </c:pt>
                      <c:pt idx="45">
                        <c:v>100</c:v>
                      </c:pt>
                      <c:pt idx="46">
                        <c:v>100</c:v>
                      </c:pt>
                      <c:pt idx="47">
                        <c:v>100</c:v>
                      </c:pt>
                      <c:pt idx="48">
                        <c:v>100</c:v>
                      </c:pt>
                      <c:pt idx="49">
                        <c:v>100</c:v>
                      </c:pt>
                      <c:pt idx="50">
                        <c:v>100</c:v>
                      </c:pt>
                      <c:pt idx="51">
                        <c:v>100</c:v>
                      </c:pt>
                      <c:pt idx="52">
                        <c:v>100</c:v>
                      </c:pt>
                      <c:pt idx="53">
                        <c:v>100</c:v>
                      </c:pt>
                      <c:pt idx="54">
                        <c:v>100</c:v>
                      </c:pt>
                      <c:pt idx="55">
                        <c:v>100</c:v>
                      </c:pt>
                      <c:pt idx="56">
                        <c:v>100</c:v>
                      </c:pt>
                      <c:pt idx="57">
                        <c:v>100</c:v>
                      </c:pt>
                      <c:pt idx="58">
                        <c:v>100</c:v>
                      </c:pt>
                      <c:pt idx="59">
                        <c:v>100</c:v>
                      </c:pt>
                      <c:pt idx="60">
                        <c:v>100</c:v>
                      </c:pt>
                      <c:pt idx="61">
                        <c:v>100</c:v>
                      </c:pt>
                      <c:pt idx="62">
                        <c:v>100</c:v>
                      </c:pt>
                      <c:pt idx="63">
                        <c:v>100</c:v>
                      </c:pt>
                      <c:pt idx="64">
                        <c:v>100</c:v>
                      </c:pt>
                      <c:pt idx="65">
                        <c:v>100</c:v>
                      </c:pt>
                      <c:pt idx="66">
                        <c:v>100</c:v>
                      </c:pt>
                      <c:pt idx="67">
                        <c:v>100</c:v>
                      </c:pt>
                      <c:pt idx="68">
                        <c:v>100</c:v>
                      </c:pt>
                      <c:pt idx="69">
                        <c:v>100</c:v>
                      </c:pt>
                      <c:pt idx="70">
                        <c:v>100</c:v>
                      </c:pt>
                      <c:pt idx="71">
                        <c:v>100</c:v>
                      </c:pt>
                      <c:pt idx="72">
                        <c:v>100</c:v>
                      </c:pt>
                      <c:pt idx="73">
                        <c:v>100</c:v>
                      </c:pt>
                      <c:pt idx="74">
                        <c:v>100</c:v>
                      </c:pt>
                      <c:pt idx="75">
                        <c:v>100</c:v>
                      </c:pt>
                      <c:pt idx="76">
                        <c:v>100</c:v>
                      </c:pt>
                      <c:pt idx="77">
                        <c:v>100</c:v>
                      </c:pt>
                      <c:pt idx="78">
                        <c:v>100</c:v>
                      </c:pt>
                      <c:pt idx="79">
                        <c:v>100</c:v>
                      </c:pt>
                      <c:pt idx="80">
                        <c:v>100</c:v>
                      </c:pt>
                      <c:pt idx="81">
                        <c:v>100</c:v>
                      </c:pt>
                      <c:pt idx="82">
                        <c:v>100</c:v>
                      </c:pt>
                      <c:pt idx="83">
                        <c:v>100</c:v>
                      </c:pt>
                      <c:pt idx="84">
                        <c:v>100</c:v>
                      </c:pt>
                      <c:pt idx="85">
                        <c:v>100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"/>
        <c:crossBetween val="midCat"/>
      </c:valAx>
      <c:valAx>
        <c:axId val="658249640"/>
        <c:scaling>
          <c:logBase val="10"/>
          <c:orientation val="minMax"/>
          <c:max val="100000"/>
          <c:min val="1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4128591618355399"/>
          <c:h val="0.18617381601883728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2025-04-22T14:57:22Z</dcterms:modified>
</cp:coreProperties>
</file>