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Sutton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105235.21</c:v>
                </c:pt>
                <c:pt idx="1">
                  <c:v>95508.1</c:v>
                </c:pt>
                <c:pt idx="2">
                  <c:v>91537.39</c:v>
                </c:pt>
                <c:pt idx="3">
                  <c:v>90338.42</c:v>
                </c:pt>
                <c:pt idx="4">
                  <c:v>84634.61</c:v>
                </c:pt>
                <c:pt idx="5">
                  <c:v>78553.210000000006</c:v>
                </c:pt>
                <c:pt idx="6">
                  <c:v>76448.820000000007</c:v>
                </c:pt>
                <c:pt idx="7">
                  <c:v>76020.039999999994</c:v>
                </c:pt>
                <c:pt idx="8">
                  <c:v>71516.160000000003</c:v>
                </c:pt>
                <c:pt idx="9">
                  <c:v>70792.350000000006</c:v>
                </c:pt>
                <c:pt idx="10">
                  <c:v>68843.259999999995</c:v>
                </c:pt>
                <c:pt idx="11">
                  <c:v>68385.5</c:v>
                </c:pt>
                <c:pt idx="12">
                  <c:v>67895.899999999994</c:v>
                </c:pt>
                <c:pt idx="13">
                  <c:v>65815.490000000005</c:v>
                </c:pt>
                <c:pt idx="14">
                  <c:v>64520.2</c:v>
                </c:pt>
                <c:pt idx="15">
                  <c:v>64318.42</c:v>
                </c:pt>
                <c:pt idx="16">
                  <c:v>64183</c:v>
                </c:pt>
                <c:pt idx="17">
                  <c:v>63473.56</c:v>
                </c:pt>
                <c:pt idx="18">
                  <c:v>63357.18</c:v>
                </c:pt>
                <c:pt idx="19">
                  <c:v>63237.51</c:v>
                </c:pt>
                <c:pt idx="20">
                  <c:v>62959.39</c:v>
                </c:pt>
                <c:pt idx="21">
                  <c:v>62905.71</c:v>
                </c:pt>
                <c:pt idx="22">
                  <c:v>62684.77</c:v>
                </c:pt>
                <c:pt idx="23">
                  <c:v>62104.26</c:v>
                </c:pt>
                <c:pt idx="24">
                  <c:v>61111.34</c:v>
                </c:pt>
                <c:pt idx="25">
                  <c:v>60790.39</c:v>
                </c:pt>
                <c:pt idx="26">
                  <c:v>60787.19</c:v>
                </c:pt>
                <c:pt idx="27">
                  <c:v>60723.41</c:v>
                </c:pt>
                <c:pt idx="28">
                  <c:v>60175.97</c:v>
                </c:pt>
                <c:pt idx="29">
                  <c:v>59520.83</c:v>
                </c:pt>
                <c:pt idx="30">
                  <c:v>58978.29</c:v>
                </c:pt>
                <c:pt idx="31">
                  <c:v>57438.19</c:v>
                </c:pt>
                <c:pt idx="32">
                  <c:v>57331.63</c:v>
                </c:pt>
                <c:pt idx="33">
                  <c:v>56923.96</c:v>
                </c:pt>
                <c:pt idx="34">
                  <c:v>56912.39</c:v>
                </c:pt>
                <c:pt idx="35">
                  <c:v>56702.53</c:v>
                </c:pt>
                <c:pt idx="36">
                  <c:v>55778.69</c:v>
                </c:pt>
                <c:pt idx="37">
                  <c:v>55757.58</c:v>
                </c:pt>
                <c:pt idx="38">
                  <c:v>55751.12</c:v>
                </c:pt>
                <c:pt idx="39">
                  <c:v>54831.51</c:v>
                </c:pt>
                <c:pt idx="40">
                  <c:v>54360.49</c:v>
                </c:pt>
                <c:pt idx="41">
                  <c:v>54066.82</c:v>
                </c:pt>
                <c:pt idx="42">
                  <c:v>53668.39</c:v>
                </c:pt>
                <c:pt idx="43">
                  <c:v>52954.03</c:v>
                </c:pt>
                <c:pt idx="44">
                  <c:v>52859.89</c:v>
                </c:pt>
                <c:pt idx="45">
                  <c:v>52549.66</c:v>
                </c:pt>
                <c:pt idx="46">
                  <c:v>52493.79</c:v>
                </c:pt>
                <c:pt idx="47">
                  <c:v>52492.19</c:v>
                </c:pt>
                <c:pt idx="48">
                  <c:v>52233.26</c:v>
                </c:pt>
                <c:pt idx="49">
                  <c:v>51995.55</c:v>
                </c:pt>
                <c:pt idx="50">
                  <c:v>51650.01</c:v>
                </c:pt>
                <c:pt idx="51">
                  <c:v>51587.17</c:v>
                </c:pt>
                <c:pt idx="52">
                  <c:v>51411.02</c:v>
                </c:pt>
                <c:pt idx="53">
                  <c:v>51390.82</c:v>
                </c:pt>
                <c:pt idx="54">
                  <c:v>51048.56</c:v>
                </c:pt>
                <c:pt idx="55">
                  <c:v>51034.26</c:v>
                </c:pt>
                <c:pt idx="56">
                  <c:v>51006.31</c:v>
                </c:pt>
                <c:pt idx="57">
                  <c:v>50920.52</c:v>
                </c:pt>
                <c:pt idx="58">
                  <c:v>50891.49</c:v>
                </c:pt>
                <c:pt idx="59">
                  <c:v>50726.99</c:v>
                </c:pt>
                <c:pt idx="60">
                  <c:v>50726.43</c:v>
                </c:pt>
                <c:pt idx="61">
                  <c:v>50683.64</c:v>
                </c:pt>
                <c:pt idx="62">
                  <c:v>50616.99</c:v>
                </c:pt>
                <c:pt idx="63">
                  <c:v>50505.05</c:v>
                </c:pt>
                <c:pt idx="64">
                  <c:v>50260.59</c:v>
                </c:pt>
                <c:pt idx="65">
                  <c:v>50255.69</c:v>
                </c:pt>
                <c:pt idx="66">
                  <c:v>50251.17</c:v>
                </c:pt>
                <c:pt idx="67">
                  <c:v>50157.89</c:v>
                </c:pt>
                <c:pt idx="68">
                  <c:v>50153.02</c:v>
                </c:pt>
                <c:pt idx="69">
                  <c:v>49640.94</c:v>
                </c:pt>
                <c:pt idx="70">
                  <c:v>49304.83</c:v>
                </c:pt>
                <c:pt idx="71">
                  <c:v>49262.25</c:v>
                </c:pt>
                <c:pt idx="72">
                  <c:v>49235.95</c:v>
                </c:pt>
                <c:pt idx="73">
                  <c:v>48746.68</c:v>
                </c:pt>
                <c:pt idx="74">
                  <c:v>48290.41</c:v>
                </c:pt>
                <c:pt idx="75">
                  <c:v>47965.43</c:v>
                </c:pt>
                <c:pt idx="76">
                  <c:v>47925.18</c:v>
                </c:pt>
                <c:pt idx="77">
                  <c:v>47919.22</c:v>
                </c:pt>
                <c:pt idx="78">
                  <c:v>47676.71</c:v>
                </c:pt>
                <c:pt idx="79">
                  <c:v>47668.97</c:v>
                </c:pt>
                <c:pt idx="80">
                  <c:v>47415.99</c:v>
                </c:pt>
                <c:pt idx="81">
                  <c:v>47263.19</c:v>
                </c:pt>
                <c:pt idx="82">
                  <c:v>47155.3</c:v>
                </c:pt>
                <c:pt idx="83">
                  <c:v>46890.97</c:v>
                </c:pt>
                <c:pt idx="84">
                  <c:v>46839.78</c:v>
                </c:pt>
                <c:pt idx="85">
                  <c:v>46770.19</c:v>
                </c:pt>
                <c:pt idx="86">
                  <c:v>46747.519999999997</c:v>
                </c:pt>
                <c:pt idx="87">
                  <c:v>46372.07</c:v>
                </c:pt>
                <c:pt idx="88">
                  <c:v>46238.71</c:v>
                </c:pt>
                <c:pt idx="89">
                  <c:v>45982.75</c:v>
                </c:pt>
                <c:pt idx="90">
                  <c:v>45968.83</c:v>
                </c:pt>
                <c:pt idx="91">
                  <c:v>45918.47</c:v>
                </c:pt>
                <c:pt idx="92">
                  <c:v>45881.01</c:v>
                </c:pt>
                <c:pt idx="93">
                  <c:v>45687.61</c:v>
                </c:pt>
                <c:pt idx="94">
                  <c:v>45683.71</c:v>
                </c:pt>
                <c:pt idx="95">
                  <c:v>45632.69</c:v>
                </c:pt>
                <c:pt idx="96">
                  <c:v>45606.1</c:v>
                </c:pt>
                <c:pt idx="97">
                  <c:v>45586.04</c:v>
                </c:pt>
                <c:pt idx="98">
                  <c:v>45527.22</c:v>
                </c:pt>
                <c:pt idx="99">
                  <c:v>45439.97</c:v>
                </c:pt>
                <c:pt idx="100">
                  <c:v>45390.41</c:v>
                </c:pt>
                <c:pt idx="101">
                  <c:v>45291.81</c:v>
                </c:pt>
                <c:pt idx="102">
                  <c:v>45136.81</c:v>
                </c:pt>
                <c:pt idx="103">
                  <c:v>44821.69</c:v>
                </c:pt>
                <c:pt idx="104">
                  <c:v>44691.96</c:v>
                </c:pt>
                <c:pt idx="105">
                  <c:v>44640.6</c:v>
                </c:pt>
                <c:pt idx="106">
                  <c:v>44566.91</c:v>
                </c:pt>
                <c:pt idx="107">
                  <c:v>44372.31</c:v>
                </c:pt>
                <c:pt idx="108">
                  <c:v>44172.41</c:v>
                </c:pt>
                <c:pt idx="109">
                  <c:v>44140.24</c:v>
                </c:pt>
                <c:pt idx="110">
                  <c:v>44108.88</c:v>
                </c:pt>
                <c:pt idx="111">
                  <c:v>43995.66</c:v>
                </c:pt>
                <c:pt idx="112">
                  <c:v>43853.68</c:v>
                </c:pt>
                <c:pt idx="113">
                  <c:v>43850.6</c:v>
                </c:pt>
                <c:pt idx="114">
                  <c:v>43723.32</c:v>
                </c:pt>
                <c:pt idx="115">
                  <c:v>43683.199999999997</c:v>
                </c:pt>
                <c:pt idx="116">
                  <c:v>43555.67</c:v>
                </c:pt>
                <c:pt idx="117">
                  <c:v>43518.8</c:v>
                </c:pt>
                <c:pt idx="118">
                  <c:v>43460.6</c:v>
                </c:pt>
                <c:pt idx="119">
                  <c:v>43401.01</c:v>
                </c:pt>
                <c:pt idx="120">
                  <c:v>43380.15</c:v>
                </c:pt>
                <c:pt idx="121">
                  <c:v>43369.1</c:v>
                </c:pt>
                <c:pt idx="122">
                  <c:v>43282.42</c:v>
                </c:pt>
                <c:pt idx="123">
                  <c:v>43143.41</c:v>
                </c:pt>
                <c:pt idx="124">
                  <c:v>43083.040000000001</c:v>
                </c:pt>
                <c:pt idx="125">
                  <c:v>43027.01</c:v>
                </c:pt>
                <c:pt idx="126">
                  <c:v>43015.11</c:v>
                </c:pt>
                <c:pt idx="127">
                  <c:v>42871.73</c:v>
                </c:pt>
                <c:pt idx="128">
                  <c:v>42864.41</c:v>
                </c:pt>
                <c:pt idx="129">
                  <c:v>42741.74</c:v>
                </c:pt>
                <c:pt idx="130">
                  <c:v>42655.45</c:v>
                </c:pt>
                <c:pt idx="131">
                  <c:v>42637.56</c:v>
                </c:pt>
                <c:pt idx="132">
                  <c:v>42495.22</c:v>
                </c:pt>
                <c:pt idx="133">
                  <c:v>42410.74</c:v>
                </c:pt>
                <c:pt idx="134">
                  <c:v>42337.62</c:v>
                </c:pt>
                <c:pt idx="135">
                  <c:v>42221.67</c:v>
                </c:pt>
                <c:pt idx="136">
                  <c:v>42032.27</c:v>
                </c:pt>
                <c:pt idx="137">
                  <c:v>41991.12</c:v>
                </c:pt>
                <c:pt idx="138">
                  <c:v>41850.050000000003</c:v>
                </c:pt>
                <c:pt idx="139">
                  <c:v>41807.660000000003</c:v>
                </c:pt>
                <c:pt idx="140">
                  <c:v>41605.730000000003</c:v>
                </c:pt>
                <c:pt idx="141">
                  <c:v>41529.15</c:v>
                </c:pt>
                <c:pt idx="142">
                  <c:v>41514.93</c:v>
                </c:pt>
                <c:pt idx="143">
                  <c:v>41504.54</c:v>
                </c:pt>
                <c:pt idx="144">
                  <c:v>41486.81</c:v>
                </c:pt>
                <c:pt idx="145">
                  <c:v>41481.56</c:v>
                </c:pt>
                <c:pt idx="146">
                  <c:v>41479.9</c:v>
                </c:pt>
                <c:pt idx="147">
                  <c:v>41421.769999999997</c:v>
                </c:pt>
                <c:pt idx="148">
                  <c:v>41388.57</c:v>
                </c:pt>
                <c:pt idx="149">
                  <c:v>41294.730000000003</c:v>
                </c:pt>
                <c:pt idx="150">
                  <c:v>41255.75</c:v>
                </c:pt>
                <c:pt idx="151">
                  <c:v>41220.51</c:v>
                </c:pt>
                <c:pt idx="152">
                  <c:v>41134.639999999999</c:v>
                </c:pt>
                <c:pt idx="153">
                  <c:v>41021.33</c:v>
                </c:pt>
                <c:pt idx="154">
                  <c:v>41015.32</c:v>
                </c:pt>
                <c:pt idx="155">
                  <c:v>40976.54</c:v>
                </c:pt>
                <c:pt idx="156">
                  <c:v>40955.14</c:v>
                </c:pt>
                <c:pt idx="157">
                  <c:v>40831.79</c:v>
                </c:pt>
                <c:pt idx="158">
                  <c:v>40830.160000000003</c:v>
                </c:pt>
                <c:pt idx="159">
                  <c:v>40659.35</c:v>
                </c:pt>
                <c:pt idx="160">
                  <c:v>40658.53</c:v>
                </c:pt>
                <c:pt idx="161">
                  <c:v>40593.040000000001</c:v>
                </c:pt>
                <c:pt idx="162">
                  <c:v>40541.760000000002</c:v>
                </c:pt>
                <c:pt idx="163">
                  <c:v>40439.26</c:v>
                </c:pt>
                <c:pt idx="164">
                  <c:v>40361.519999999997</c:v>
                </c:pt>
                <c:pt idx="165">
                  <c:v>40284.959999999999</c:v>
                </c:pt>
                <c:pt idx="166">
                  <c:v>40258.57</c:v>
                </c:pt>
                <c:pt idx="167">
                  <c:v>40243.64</c:v>
                </c:pt>
                <c:pt idx="168">
                  <c:v>40201.589999999997</c:v>
                </c:pt>
                <c:pt idx="169">
                  <c:v>40165.26</c:v>
                </c:pt>
                <c:pt idx="170">
                  <c:v>40152.46</c:v>
                </c:pt>
                <c:pt idx="171">
                  <c:v>40078.04</c:v>
                </c:pt>
                <c:pt idx="172">
                  <c:v>40031.620000000003</c:v>
                </c:pt>
                <c:pt idx="173">
                  <c:v>40022.22</c:v>
                </c:pt>
                <c:pt idx="174">
                  <c:v>40020.370000000003</c:v>
                </c:pt>
                <c:pt idx="175">
                  <c:v>39798.730000000003</c:v>
                </c:pt>
                <c:pt idx="176">
                  <c:v>39780.160000000003</c:v>
                </c:pt>
                <c:pt idx="177">
                  <c:v>39779.53</c:v>
                </c:pt>
                <c:pt idx="178">
                  <c:v>39764.239999999998</c:v>
                </c:pt>
                <c:pt idx="179">
                  <c:v>39722.879999999997</c:v>
                </c:pt>
                <c:pt idx="180">
                  <c:v>39700.519999999997</c:v>
                </c:pt>
                <c:pt idx="181">
                  <c:v>39564.6</c:v>
                </c:pt>
                <c:pt idx="182">
                  <c:v>39469.620000000003</c:v>
                </c:pt>
                <c:pt idx="183">
                  <c:v>39411.129999999997</c:v>
                </c:pt>
                <c:pt idx="184">
                  <c:v>39382.26</c:v>
                </c:pt>
                <c:pt idx="185">
                  <c:v>39266.11</c:v>
                </c:pt>
                <c:pt idx="186">
                  <c:v>39147.72</c:v>
                </c:pt>
                <c:pt idx="187">
                  <c:v>39127.19</c:v>
                </c:pt>
                <c:pt idx="188">
                  <c:v>38987.51</c:v>
                </c:pt>
                <c:pt idx="189">
                  <c:v>38936.339999999997</c:v>
                </c:pt>
                <c:pt idx="190">
                  <c:v>38799.56</c:v>
                </c:pt>
                <c:pt idx="191">
                  <c:v>38788.480000000003</c:v>
                </c:pt>
                <c:pt idx="192">
                  <c:v>38687.03</c:v>
                </c:pt>
                <c:pt idx="193">
                  <c:v>38684.54</c:v>
                </c:pt>
                <c:pt idx="194">
                  <c:v>38640.82</c:v>
                </c:pt>
                <c:pt idx="195">
                  <c:v>38638.78</c:v>
                </c:pt>
                <c:pt idx="196">
                  <c:v>38575.31</c:v>
                </c:pt>
                <c:pt idx="197">
                  <c:v>38534.379999999997</c:v>
                </c:pt>
                <c:pt idx="198">
                  <c:v>38467.919999999998</c:v>
                </c:pt>
                <c:pt idx="199">
                  <c:v>38464.78</c:v>
                </c:pt>
                <c:pt idx="200">
                  <c:v>38428.9</c:v>
                </c:pt>
                <c:pt idx="201">
                  <c:v>38112.78</c:v>
                </c:pt>
                <c:pt idx="202">
                  <c:v>38087.910000000003</c:v>
                </c:pt>
                <c:pt idx="203">
                  <c:v>38079.33</c:v>
                </c:pt>
                <c:pt idx="204">
                  <c:v>38052.92</c:v>
                </c:pt>
                <c:pt idx="205">
                  <c:v>38024.949999999997</c:v>
                </c:pt>
                <c:pt idx="206">
                  <c:v>38011.39</c:v>
                </c:pt>
                <c:pt idx="207">
                  <c:v>38001.26</c:v>
                </c:pt>
                <c:pt idx="208">
                  <c:v>37995.120000000003</c:v>
                </c:pt>
                <c:pt idx="209">
                  <c:v>37993.339999999997</c:v>
                </c:pt>
                <c:pt idx="210">
                  <c:v>37944.31</c:v>
                </c:pt>
                <c:pt idx="211">
                  <c:v>37847.08</c:v>
                </c:pt>
                <c:pt idx="212">
                  <c:v>37560.129999999997</c:v>
                </c:pt>
                <c:pt idx="213">
                  <c:v>37541.730000000003</c:v>
                </c:pt>
                <c:pt idx="214">
                  <c:v>37534.9</c:v>
                </c:pt>
                <c:pt idx="215">
                  <c:v>37518.910000000003</c:v>
                </c:pt>
                <c:pt idx="216">
                  <c:v>37511.339999999997</c:v>
                </c:pt>
                <c:pt idx="217">
                  <c:v>37497.33</c:v>
                </c:pt>
                <c:pt idx="218">
                  <c:v>37472.39</c:v>
                </c:pt>
                <c:pt idx="219">
                  <c:v>37244.6</c:v>
                </c:pt>
                <c:pt idx="220">
                  <c:v>37243.839999999997</c:v>
                </c:pt>
                <c:pt idx="221">
                  <c:v>37198.730000000003</c:v>
                </c:pt>
                <c:pt idx="222">
                  <c:v>37181.269999999997</c:v>
                </c:pt>
                <c:pt idx="223">
                  <c:v>37139.839999999997</c:v>
                </c:pt>
                <c:pt idx="224">
                  <c:v>36989.14</c:v>
                </c:pt>
                <c:pt idx="225">
                  <c:v>36904.29</c:v>
                </c:pt>
                <c:pt idx="226">
                  <c:v>36753.730000000003</c:v>
                </c:pt>
                <c:pt idx="227">
                  <c:v>36750.870000000003</c:v>
                </c:pt>
                <c:pt idx="228">
                  <c:v>36745.78</c:v>
                </c:pt>
                <c:pt idx="229">
                  <c:v>36665.86</c:v>
                </c:pt>
                <c:pt idx="230">
                  <c:v>36660.67</c:v>
                </c:pt>
                <c:pt idx="231">
                  <c:v>36646.629999999997</c:v>
                </c:pt>
                <c:pt idx="232">
                  <c:v>36632.300000000003</c:v>
                </c:pt>
                <c:pt idx="233">
                  <c:v>36621.74</c:v>
                </c:pt>
                <c:pt idx="234">
                  <c:v>36621.699999999997</c:v>
                </c:pt>
                <c:pt idx="235">
                  <c:v>36558.67</c:v>
                </c:pt>
                <c:pt idx="236">
                  <c:v>36555.269999999997</c:v>
                </c:pt>
                <c:pt idx="237">
                  <c:v>36531.18</c:v>
                </c:pt>
                <c:pt idx="238">
                  <c:v>36504.76</c:v>
                </c:pt>
                <c:pt idx="239">
                  <c:v>36453.9</c:v>
                </c:pt>
                <c:pt idx="240">
                  <c:v>36243.68</c:v>
                </c:pt>
                <c:pt idx="241">
                  <c:v>36188.370000000003</c:v>
                </c:pt>
                <c:pt idx="242">
                  <c:v>36179.03</c:v>
                </c:pt>
                <c:pt idx="243">
                  <c:v>36120.400000000001</c:v>
                </c:pt>
                <c:pt idx="244">
                  <c:v>36102.61</c:v>
                </c:pt>
                <c:pt idx="245">
                  <c:v>36101.72</c:v>
                </c:pt>
                <c:pt idx="246">
                  <c:v>35988.400000000001</c:v>
                </c:pt>
                <c:pt idx="247">
                  <c:v>35981.089999999997</c:v>
                </c:pt>
                <c:pt idx="248">
                  <c:v>35972.85</c:v>
                </c:pt>
                <c:pt idx="249">
                  <c:v>35935.129999999997</c:v>
                </c:pt>
                <c:pt idx="250">
                  <c:v>35861.08</c:v>
                </c:pt>
                <c:pt idx="251">
                  <c:v>35735.49</c:v>
                </c:pt>
                <c:pt idx="252">
                  <c:v>35648.53</c:v>
                </c:pt>
                <c:pt idx="253">
                  <c:v>35620.25</c:v>
                </c:pt>
                <c:pt idx="254">
                  <c:v>35521.26</c:v>
                </c:pt>
                <c:pt idx="255">
                  <c:v>35492.339999999997</c:v>
                </c:pt>
                <c:pt idx="256">
                  <c:v>35453.480000000003</c:v>
                </c:pt>
                <c:pt idx="257">
                  <c:v>35442.65</c:v>
                </c:pt>
                <c:pt idx="258">
                  <c:v>35390.71</c:v>
                </c:pt>
                <c:pt idx="259">
                  <c:v>35383.25</c:v>
                </c:pt>
                <c:pt idx="260">
                  <c:v>35335.29</c:v>
                </c:pt>
                <c:pt idx="261">
                  <c:v>35333.71</c:v>
                </c:pt>
                <c:pt idx="262">
                  <c:v>35257.85</c:v>
                </c:pt>
                <c:pt idx="263">
                  <c:v>35154.449999999997</c:v>
                </c:pt>
                <c:pt idx="264">
                  <c:v>35148.53</c:v>
                </c:pt>
                <c:pt idx="265">
                  <c:v>35147.06</c:v>
                </c:pt>
                <c:pt idx="266">
                  <c:v>35101.449999999997</c:v>
                </c:pt>
                <c:pt idx="267">
                  <c:v>35056.25</c:v>
                </c:pt>
                <c:pt idx="268">
                  <c:v>34969.71</c:v>
                </c:pt>
                <c:pt idx="269">
                  <c:v>34961.120000000003</c:v>
                </c:pt>
                <c:pt idx="270">
                  <c:v>34926.81</c:v>
                </c:pt>
                <c:pt idx="271">
                  <c:v>34906.589999999997</c:v>
                </c:pt>
                <c:pt idx="272">
                  <c:v>34891.32</c:v>
                </c:pt>
                <c:pt idx="273">
                  <c:v>34873.53</c:v>
                </c:pt>
                <c:pt idx="274">
                  <c:v>34866.410000000003</c:v>
                </c:pt>
                <c:pt idx="275">
                  <c:v>34716.46</c:v>
                </c:pt>
                <c:pt idx="276">
                  <c:v>34713.35</c:v>
                </c:pt>
                <c:pt idx="277">
                  <c:v>34615.18</c:v>
                </c:pt>
                <c:pt idx="278">
                  <c:v>34579.71</c:v>
                </c:pt>
                <c:pt idx="279">
                  <c:v>34508.910000000003</c:v>
                </c:pt>
                <c:pt idx="280">
                  <c:v>34486.93</c:v>
                </c:pt>
                <c:pt idx="281">
                  <c:v>34423.550000000003</c:v>
                </c:pt>
                <c:pt idx="282">
                  <c:v>34412.28</c:v>
                </c:pt>
                <c:pt idx="283">
                  <c:v>34410.959999999999</c:v>
                </c:pt>
                <c:pt idx="284">
                  <c:v>34397.19</c:v>
                </c:pt>
                <c:pt idx="285">
                  <c:v>34357.120000000003</c:v>
                </c:pt>
                <c:pt idx="286">
                  <c:v>34355.31</c:v>
                </c:pt>
                <c:pt idx="287">
                  <c:v>34314.21</c:v>
                </c:pt>
                <c:pt idx="288">
                  <c:v>34295.86</c:v>
                </c:pt>
                <c:pt idx="289">
                  <c:v>34289.31</c:v>
                </c:pt>
                <c:pt idx="290">
                  <c:v>34203.11</c:v>
                </c:pt>
                <c:pt idx="291">
                  <c:v>34197.89</c:v>
                </c:pt>
                <c:pt idx="292">
                  <c:v>34159.79</c:v>
                </c:pt>
                <c:pt idx="293">
                  <c:v>34154.47</c:v>
                </c:pt>
                <c:pt idx="294">
                  <c:v>34152.199999999997</c:v>
                </c:pt>
                <c:pt idx="295">
                  <c:v>34087.379999999997</c:v>
                </c:pt>
                <c:pt idx="296">
                  <c:v>34083.26</c:v>
                </c:pt>
                <c:pt idx="297">
                  <c:v>34069.089999999997</c:v>
                </c:pt>
                <c:pt idx="298">
                  <c:v>34010.19</c:v>
                </c:pt>
                <c:pt idx="299">
                  <c:v>34005.339999999997</c:v>
                </c:pt>
                <c:pt idx="300">
                  <c:v>33843.370000000003</c:v>
                </c:pt>
                <c:pt idx="301">
                  <c:v>33817.97</c:v>
                </c:pt>
                <c:pt idx="302">
                  <c:v>33755.19</c:v>
                </c:pt>
                <c:pt idx="303">
                  <c:v>33653.25</c:v>
                </c:pt>
                <c:pt idx="304">
                  <c:v>33634.449999999997</c:v>
                </c:pt>
                <c:pt idx="305">
                  <c:v>33607.760000000002</c:v>
                </c:pt>
                <c:pt idx="306">
                  <c:v>33586.28</c:v>
                </c:pt>
                <c:pt idx="307">
                  <c:v>33536.11</c:v>
                </c:pt>
                <c:pt idx="308">
                  <c:v>33502.18</c:v>
                </c:pt>
                <c:pt idx="309">
                  <c:v>33457.480000000003</c:v>
                </c:pt>
                <c:pt idx="310">
                  <c:v>33423.410000000003</c:v>
                </c:pt>
                <c:pt idx="311">
                  <c:v>33322.46</c:v>
                </c:pt>
                <c:pt idx="312">
                  <c:v>33318.76</c:v>
                </c:pt>
                <c:pt idx="313">
                  <c:v>33313.199999999997</c:v>
                </c:pt>
                <c:pt idx="314">
                  <c:v>33282.99</c:v>
                </c:pt>
                <c:pt idx="315">
                  <c:v>33263.81</c:v>
                </c:pt>
                <c:pt idx="316">
                  <c:v>33256.42</c:v>
                </c:pt>
                <c:pt idx="317">
                  <c:v>33237.81</c:v>
                </c:pt>
                <c:pt idx="318">
                  <c:v>33218.04</c:v>
                </c:pt>
                <c:pt idx="319">
                  <c:v>33148.14</c:v>
                </c:pt>
                <c:pt idx="320">
                  <c:v>33122.199999999997</c:v>
                </c:pt>
                <c:pt idx="321">
                  <c:v>33072.61</c:v>
                </c:pt>
                <c:pt idx="322">
                  <c:v>33058.35</c:v>
                </c:pt>
                <c:pt idx="323">
                  <c:v>33035.4</c:v>
                </c:pt>
                <c:pt idx="324">
                  <c:v>32994.370000000003</c:v>
                </c:pt>
                <c:pt idx="325">
                  <c:v>32977.1</c:v>
                </c:pt>
                <c:pt idx="326">
                  <c:v>32976.53</c:v>
                </c:pt>
                <c:pt idx="327">
                  <c:v>32965.699999999997</c:v>
                </c:pt>
                <c:pt idx="328">
                  <c:v>32964.69</c:v>
                </c:pt>
                <c:pt idx="329">
                  <c:v>32925.49</c:v>
                </c:pt>
                <c:pt idx="330">
                  <c:v>32884.839999999997</c:v>
                </c:pt>
                <c:pt idx="331">
                  <c:v>32842.300000000003</c:v>
                </c:pt>
                <c:pt idx="332">
                  <c:v>32809.660000000003</c:v>
                </c:pt>
                <c:pt idx="333">
                  <c:v>32791.89</c:v>
                </c:pt>
                <c:pt idx="334">
                  <c:v>32618.95</c:v>
                </c:pt>
                <c:pt idx="335">
                  <c:v>32595.54</c:v>
                </c:pt>
                <c:pt idx="336">
                  <c:v>32577.3</c:v>
                </c:pt>
                <c:pt idx="337">
                  <c:v>32520.76</c:v>
                </c:pt>
                <c:pt idx="338">
                  <c:v>32501.74</c:v>
                </c:pt>
                <c:pt idx="339">
                  <c:v>32486</c:v>
                </c:pt>
                <c:pt idx="340">
                  <c:v>32478.61</c:v>
                </c:pt>
                <c:pt idx="341">
                  <c:v>32464.66</c:v>
                </c:pt>
                <c:pt idx="342">
                  <c:v>32458.23</c:v>
                </c:pt>
                <c:pt idx="343">
                  <c:v>32383.62</c:v>
                </c:pt>
                <c:pt idx="344">
                  <c:v>32373.99</c:v>
                </c:pt>
                <c:pt idx="345">
                  <c:v>32359.68</c:v>
                </c:pt>
                <c:pt idx="346">
                  <c:v>32354.92</c:v>
                </c:pt>
                <c:pt idx="347">
                  <c:v>32288.18</c:v>
                </c:pt>
                <c:pt idx="348">
                  <c:v>32254.58</c:v>
                </c:pt>
                <c:pt idx="349">
                  <c:v>32233.66</c:v>
                </c:pt>
                <c:pt idx="350">
                  <c:v>32230.77</c:v>
                </c:pt>
                <c:pt idx="351">
                  <c:v>32225.37</c:v>
                </c:pt>
                <c:pt idx="352">
                  <c:v>32219.07</c:v>
                </c:pt>
                <c:pt idx="353">
                  <c:v>32186.31</c:v>
                </c:pt>
                <c:pt idx="354">
                  <c:v>32173.360000000001</c:v>
                </c:pt>
                <c:pt idx="355">
                  <c:v>32162.71</c:v>
                </c:pt>
                <c:pt idx="356">
                  <c:v>32122.31</c:v>
                </c:pt>
                <c:pt idx="357">
                  <c:v>32120.26</c:v>
                </c:pt>
                <c:pt idx="358">
                  <c:v>32094.21</c:v>
                </c:pt>
                <c:pt idx="359">
                  <c:v>32058.639999999999</c:v>
                </c:pt>
                <c:pt idx="360">
                  <c:v>31998.69</c:v>
                </c:pt>
                <c:pt idx="361">
                  <c:v>31958.23</c:v>
                </c:pt>
                <c:pt idx="362">
                  <c:v>31948.42</c:v>
                </c:pt>
                <c:pt idx="363">
                  <c:v>31923.86</c:v>
                </c:pt>
                <c:pt idx="364">
                  <c:v>31911.95</c:v>
                </c:pt>
                <c:pt idx="365">
                  <c:v>31873.71</c:v>
                </c:pt>
                <c:pt idx="366">
                  <c:v>31867.54</c:v>
                </c:pt>
                <c:pt idx="367">
                  <c:v>31865.68</c:v>
                </c:pt>
                <c:pt idx="368">
                  <c:v>31786.1</c:v>
                </c:pt>
                <c:pt idx="369">
                  <c:v>31741.68</c:v>
                </c:pt>
                <c:pt idx="370">
                  <c:v>31731.53</c:v>
                </c:pt>
                <c:pt idx="371">
                  <c:v>31707.96</c:v>
                </c:pt>
                <c:pt idx="372">
                  <c:v>31694.55</c:v>
                </c:pt>
                <c:pt idx="373">
                  <c:v>31632.65</c:v>
                </c:pt>
                <c:pt idx="374">
                  <c:v>31630.87</c:v>
                </c:pt>
                <c:pt idx="375">
                  <c:v>31587.42</c:v>
                </c:pt>
                <c:pt idx="376">
                  <c:v>31545.43</c:v>
                </c:pt>
                <c:pt idx="377">
                  <c:v>31473.97</c:v>
                </c:pt>
                <c:pt idx="378">
                  <c:v>31470.03</c:v>
                </c:pt>
                <c:pt idx="379">
                  <c:v>31459.95</c:v>
                </c:pt>
                <c:pt idx="380">
                  <c:v>31400.69</c:v>
                </c:pt>
                <c:pt idx="381">
                  <c:v>31382.94</c:v>
                </c:pt>
                <c:pt idx="382">
                  <c:v>31377.03</c:v>
                </c:pt>
                <c:pt idx="383">
                  <c:v>31369.27</c:v>
                </c:pt>
                <c:pt idx="384">
                  <c:v>31361.86</c:v>
                </c:pt>
                <c:pt idx="385">
                  <c:v>31345.81</c:v>
                </c:pt>
                <c:pt idx="386">
                  <c:v>31282.86</c:v>
                </c:pt>
                <c:pt idx="387">
                  <c:v>31246.55</c:v>
                </c:pt>
                <c:pt idx="388">
                  <c:v>31245.52</c:v>
                </c:pt>
                <c:pt idx="389">
                  <c:v>31232.54</c:v>
                </c:pt>
                <c:pt idx="390">
                  <c:v>31210.5</c:v>
                </c:pt>
                <c:pt idx="391">
                  <c:v>31174.67</c:v>
                </c:pt>
                <c:pt idx="392">
                  <c:v>31171.48</c:v>
                </c:pt>
                <c:pt idx="393">
                  <c:v>31155.66</c:v>
                </c:pt>
                <c:pt idx="394">
                  <c:v>31134.46</c:v>
                </c:pt>
                <c:pt idx="395">
                  <c:v>31130.3</c:v>
                </c:pt>
                <c:pt idx="396">
                  <c:v>31100.639999999999</c:v>
                </c:pt>
                <c:pt idx="397">
                  <c:v>31087.94</c:v>
                </c:pt>
                <c:pt idx="398">
                  <c:v>31024.9</c:v>
                </c:pt>
                <c:pt idx="399">
                  <c:v>31007.759999999998</c:v>
                </c:pt>
                <c:pt idx="400">
                  <c:v>31007.63</c:v>
                </c:pt>
                <c:pt idx="401">
                  <c:v>31005.55</c:v>
                </c:pt>
                <c:pt idx="402">
                  <c:v>30999.13</c:v>
                </c:pt>
                <c:pt idx="403">
                  <c:v>30984.71</c:v>
                </c:pt>
                <c:pt idx="404">
                  <c:v>30967.02</c:v>
                </c:pt>
                <c:pt idx="405">
                  <c:v>30914.85</c:v>
                </c:pt>
                <c:pt idx="406">
                  <c:v>30881.24</c:v>
                </c:pt>
                <c:pt idx="407">
                  <c:v>30874.22</c:v>
                </c:pt>
                <c:pt idx="408">
                  <c:v>30862.400000000001</c:v>
                </c:pt>
                <c:pt idx="409">
                  <c:v>30835.07</c:v>
                </c:pt>
                <c:pt idx="410">
                  <c:v>30805.9</c:v>
                </c:pt>
                <c:pt idx="411">
                  <c:v>30750.52</c:v>
                </c:pt>
                <c:pt idx="412">
                  <c:v>30675.86</c:v>
                </c:pt>
                <c:pt idx="413">
                  <c:v>30674.560000000001</c:v>
                </c:pt>
                <c:pt idx="414">
                  <c:v>30635.51</c:v>
                </c:pt>
                <c:pt idx="415">
                  <c:v>30632.02</c:v>
                </c:pt>
                <c:pt idx="416">
                  <c:v>30630.09</c:v>
                </c:pt>
                <c:pt idx="417">
                  <c:v>30618.2</c:v>
                </c:pt>
                <c:pt idx="418">
                  <c:v>30544.5</c:v>
                </c:pt>
                <c:pt idx="419">
                  <c:v>30472.79</c:v>
                </c:pt>
                <c:pt idx="420">
                  <c:v>30449.73</c:v>
                </c:pt>
                <c:pt idx="421">
                  <c:v>30402.27</c:v>
                </c:pt>
                <c:pt idx="422">
                  <c:v>30381.19</c:v>
                </c:pt>
                <c:pt idx="423">
                  <c:v>30335.75</c:v>
                </c:pt>
                <c:pt idx="424">
                  <c:v>30332.22</c:v>
                </c:pt>
                <c:pt idx="425">
                  <c:v>30305.1</c:v>
                </c:pt>
                <c:pt idx="426">
                  <c:v>30252.080000000002</c:v>
                </c:pt>
                <c:pt idx="427">
                  <c:v>30224.48</c:v>
                </c:pt>
                <c:pt idx="428">
                  <c:v>30152.28</c:v>
                </c:pt>
                <c:pt idx="429">
                  <c:v>30129.18</c:v>
                </c:pt>
                <c:pt idx="430">
                  <c:v>30110.560000000001</c:v>
                </c:pt>
                <c:pt idx="431">
                  <c:v>30092.99</c:v>
                </c:pt>
                <c:pt idx="432">
                  <c:v>30079.07</c:v>
                </c:pt>
                <c:pt idx="433">
                  <c:v>30025.64</c:v>
                </c:pt>
                <c:pt idx="434">
                  <c:v>30011.69</c:v>
                </c:pt>
                <c:pt idx="435">
                  <c:v>30001.46</c:v>
                </c:pt>
                <c:pt idx="436">
                  <c:v>29971.59</c:v>
                </c:pt>
                <c:pt idx="437">
                  <c:v>29932.69</c:v>
                </c:pt>
                <c:pt idx="438">
                  <c:v>29903.69</c:v>
                </c:pt>
                <c:pt idx="439">
                  <c:v>29865.61</c:v>
                </c:pt>
                <c:pt idx="440">
                  <c:v>29811</c:v>
                </c:pt>
                <c:pt idx="441">
                  <c:v>29752.639999999999</c:v>
                </c:pt>
                <c:pt idx="442">
                  <c:v>29723.62</c:v>
                </c:pt>
                <c:pt idx="443">
                  <c:v>29693.24</c:v>
                </c:pt>
                <c:pt idx="444">
                  <c:v>29682.06</c:v>
                </c:pt>
                <c:pt idx="445">
                  <c:v>29677.79</c:v>
                </c:pt>
                <c:pt idx="446">
                  <c:v>29644.99</c:v>
                </c:pt>
                <c:pt idx="447">
                  <c:v>29625.73</c:v>
                </c:pt>
                <c:pt idx="448">
                  <c:v>29600.55</c:v>
                </c:pt>
                <c:pt idx="449">
                  <c:v>29598.9</c:v>
                </c:pt>
                <c:pt idx="450">
                  <c:v>29528.32</c:v>
                </c:pt>
                <c:pt idx="451">
                  <c:v>29510.91</c:v>
                </c:pt>
                <c:pt idx="452">
                  <c:v>29500.44</c:v>
                </c:pt>
                <c:pt idx="453">
                  <c:v>29495.83</c:v>
                </c:pt>
                <c:pt idx="454">
                  <c:v>29478.55</c:v>
                </c:pt>
                <c:pt idx="455">
                  <c:v>29455.56</c:v>
                </c:pt>
                <c:pt idx="456">
                  <c:v>29451.48</c:v>
                </c:pt>
                <c:pt idx="457">
                  <c:v>29431.39</c:v>
                </c:pt>
                <c:pt idx="458">
                  <c:v>29407.23</c:v>
                </c:pt>
                <c:pt idx="459">
                  <c:v>29373.15</c:v>
                </c:pt>
                <c:pt idx="460">
                  <c:v>29361.91</c:v>
                </c:pt>
                <c:pt idx="461">
                  <c:v>29354.78</c:v>
                </c:pt>
                <c:pt idx="462">
                  <c:v>29315.14</c:v>
                </c:pt>
                <c:pt idx="463">
                  <c:v>29304</c:v>
                </c:pt>
                <c:pt idx="464">
                  <c:v>29289.89</c:v>
                </c:pt>
                <c:pt idx="465">
                  <c:v>29278.54</c:v>
                </c:pt>
                <c:pt idx="466">
                  <c:v>29273.55</c:v>
                </c:pt>
                <c:pt idx="467">
                  <c:v>29270.83</c:v>
                </c:pt>
                <c:pt idx="468">
                  <c:v>29265.599999999999</c:v>
                </c:pt>
                <c:pt idx="469">
                  <c:v>29235.25</c:v>
                </c:pt>
                <c:pt idx="470">
                  <c:v>29220.69</c:v>
                </c:pt>
                <c:pt idx="471">
                  <c:v>29218.25</c:v>
                </c:pt>
                <c:pt idx="472">
                  <c:v>29200.53</c:v>
                </c:pt>
                <c:pt idx="473">
                  <c:v>29161.21</c:v>
                </c:pt>
                <c:pt idx="474">
                  <c:v>29158.33</c:v>
                </c:pt>
                <c:pt idx="475">
                  <c:v>29153.63</c:v>
                </c:pt>
                <c:pt idx="476">
                  <c:v>29148.68</c:v>
                </c:pt>
                <c:pt idx="477">
                  <c:v>29144.67</c:v>
                </c:pt>
                <c:pt idx="478">
                  <c:v>29122.880000000001</c:v>
                </c:pt>
                <c:pt idx="479">
                  <c:v>29121.26</c:v>
                </c:pt>
                <c:pt idx="480">
                  <c:v>29103</c:v>
                </c:pt>
                <c:pt idx="481">
                  <c:v>29093.25</c:v>
                </c:pt>
                <c:pt idx="482">
                  <c:v>29085.69</c:v>
                </c:pt>
                <c:pt idx="483">
                  <c:v>29079.69</c:v>
                </c:pt>
                <c:pt idx="484">
                  <c:v>29055.279999999999</c:v>
                </c:pt>
                <c:pt idx="485">
                  <c:v>29018.07</c:v>
                </c:pt>
                <c:pt idx="486">
                  <c:v>29008.76</c:v>
                </c:pt>
                <c:pt idx="487">
                  <c:v>28980.77</c:v>
                </c:pt>
                <c:pt idx="488">
                  <c:v>28956.85</c:v>
                </c:pt>
                <c:pt idx="489">
                  <c:v>28929.52</c:v>
                </c:pt>
                <c:pt idx="490">
                  <c:v>28925.43</c:v>
                </c:pt>
                <c:pt idx="491">
                  <c:v>28871.13</c:v>
                </c:pt>
                <c:pt idx="492">
                  <c:v>28861.61</c:v>
                </c:pt>
                <c:pt idx="493">
                  <c:v>28829.18</c:v>
                </c:pt>
                <c:pt idx="494">
                  <c:v>28809.18</c:v>
                </c:pt>
                <c:pt idx="495">
                  <c:v>28777.46</c:v>
                </c:pt>
                <c:pt idx="496">
                  <c:v>28756.38</c:v>
                </c:pt>
                <c:pt idx="497">
                  <c:v>28740.3</c:v>
                </c:pt>
                <c:pt idx="498">
                  <c:v>28736.07</c:v>
                </c:pt>
                <c:pt idx="499">
                  <c:v>28719.7</c:v>
                </c:pt>
                <c:pt idx="500">
                  <c:v>28719.54</c:v>
                </c:pt>
                <c:pt idx="501">
                  <c:v>28709.11</c:v>
                </c:pt>
                <c:pt idx="502">
                  <c:v>28685.26</c:v>
                </c:pt>
                <c:pt idx="503">
                  <c:v>28668.49</c:v>
                </c:pt>
                <c:pt idx="504">
                  <c:v>28666.57</c:v>
                </c:pt>
                <c:pt idx="505">
                  <c:v>28664.52</c:v>
                </c:pt>
                <c:pt idx="506">
                  <c:v>28655.54</c:v>
                </c:pt>
                <c:pt idx="507">
                  <c:v>28640.92</c:v>
                </c:pt>
                <c:pt idx="508">
                  <c:v>28601.15</c:v>
                </c:pt>
                <c:pt idx="509">
                  <c:v>28596.22</c:v>
                </c:pt>
                <c:pt idx="510">
                  <c:v>28594.15</c:v>
                </c:pt>
                <c:pt idx="511">
                  <c:v>28587.46</c:v>
                </c:pt>
                <c:pt idx="512">
                  <c:v>28538.560000000001</c:v>
                </c:pt>
                <c:pt idx="513">
                  <c:v>28445.98</c:v>
                </c:pt>
                <c:pt idx="514">
                  <c:v>28415.07</c:v>
                </c:pt>
                <c:pt idx="515">
                  <c:v>28411.15</c:v>
                </c:pt>
                <c:pt idx="516">
                  <c:v>28406.66</c:v>
                </c:pt>
                <c:pt idx="517">
                  <c:v>28397.42</c:v>
                </c:pt>
                <c:pt idx="518">
                  <c:v>28385.43</c:v>
                </c:pt>
                <c:pt idx="519">
                  <c:v>28354.14</c:v>
                </c:pt>
                <c:pt idx="520">
                  <c:v>28334.38</c:v>
                </c:pt>
                <c:pt idx="521">
                  <c:v>28324.43</c:v>
                </c:pt>
                <c:pt idx="522">
                  <c:v>28320.62</c:v>
                </c:pt>
                <c:pt idx="523">
                  <c:v>28309.200000000001</c:v>
                </c:pt>
                <c:pt idx="524">
                  <c:v>28306.42</c:v>
                </c:pt>
                <c:pt idx="525">
                  <c:v>28300.32</c:v>
                </c:pt>
                <c:pt idx="526">
                  <c:v>28297.439999999999</c:v>
                </c:pt>
                <c:pt idx="527">
                  <c:v>28290.89</c:v>
                </c:pt>
                <c:pt idx="528">
                  <c:v>28273.05</c:v>
                </c:pt>
                <c:pt idx="529">
                  <c:v>28271.02</c:v>
                </c:pt>
                <c:pt idx="530">
                  <c:v>28267.82</c:v>
                </c:pt>
                <c:pt idx="531">
                  <c:v>28227.09</c:v>
                </c:pt>
                <c:pt idx="532">
                  <c:v>28198.76</c:v>
                </c:pt>
                <c:pt idx="533">
                  <c:v>28177.15</c:v>
                </c:pt>
                <c:pt idx="534">
                  <c:v>28177.06</c:v>
                </c:pt>
                <c:pt idx="535">
                  <c:v>28140.52</c:v>
                </c:pt>
                <c:pt idx="536">
                  <c:v>28140.1</c:v>
                </c:pt>
                <c:pt idx="537">
                  <c:v>28121.18</c:v>
                </c:pt>
                <c:pt idx="538">
                  <c:v>28099.17</c:v>
                </c:pt>
                <c:pt idx="539">
                  <c:v>28069.94</c:v>
                </c:pt>
                <c:pt idx="540">
                  <c:v>28059.7</c:v>
                </c:pt>
                <c:pt idx="541">
                  <c:v>28049.53</c:v>
                </c:pt>
                <c:pt idx="542">
                  <c:v>28034.91</c:v>
                </c:pt>
                <c:pt idx="543">
                  <c:v>27994.28</c:v>
                </c:pt>
                <c:pt idx="544">
                  <c:v>27991.01</c:v>
                </c:pt>
                <c:pt idx="545">
                  <c:v>27962.54</c:v>
                </c:pt>
                <c:pt idx="546">
                  <c:v>27943.27</c:v>
                </c:pt>
                <c:pt idx="547">
                  <c:v>27941.9</c:v>
                </c:pt>
                <c:pt idx="548">
                  <c:v>27929.3</c:v>
                </c:pt>
                <c:pt idx="549">
                  <c:v>27927.67</c:v>
                </c:pt>
                <c:pt idx="550">
                  <c:v>27923.42</c:v>
                </c:pt>
                <c:pt idx="551">
                  <c:v>27882.69</c:v>
                </c:pt>
                <c:pt idx="552">
                  <c:v>27875.07</c:v>
                </c:pt>
                <c:pt idx="553">
                  <c:v>27870.44</c:v>
                </c:pt>
                <c:pt idx="554">
                  <c:v>27865.72</c:v>
                </c:pt>
                <c:pt idx="555">
                  <c:v>27857.3</c:v>
                </c:pt>
                <c:pt idx="556">
                  <c:v>27828.43</c:v>
                </c:pt>
                <c:pt idx="557">
                  <c:v>27786.22</c:v>
                </c:pt>
                <c:pt idx="558">
                  <c:v>27775.73</c:v>
                </c:pt>
                <c:pt idx="559">
                  <c:v>27768.59</c:v>
                </c:pt>
                <c:pt idx="560">
                  <c:v>27766.7</c:v>
                </c:pt>
                <c:pt idx="561">
                  <c:v>27724.720000000001</c:v>
                </c:pt>
                <c:pt idx="562">
                  <c:v>27724.560000000001</c:v>
                </c:pt>
                <c:pt idx="563">
                  <c:v>27721.78</c:v>
                </c:pt>
                <c:pt idx="564">
                  <c:v>27716.04</c:v>
                </c:pt>
                <c:pt idx="565">
                  <c:v>27706.799999999999</c:v>
                </c:pt>
                <c:pt idx="566">
                  <c:v>27702.84</c:v>
                </c:pt>
                <c:pt idx="567">
                  <c:v>27690.87</c:v>
                </c:pt>
                <c:pt idx="568">
                  <c:v>27661.72</c:v>
                </c:pt>
                <c:pt idx="569">
                  <c:v>27637.94</c:v>
                </c:pt>
                <c:pt idx="570">
                  <c:v>27618.46</c:v>
                </c:pt>
                <c:pt idx="571">
                  <c:v>27616.83</c:v>
                </c:pt>
                <c:pt idx="572">
                  <c:v>27614.16</c:v>
                </c:pt>
                <c:pt idx="573">
                  <c:v>27589.95</c:v>
                </c:pt>
                <c:pt idx="574">
                  <c:v>27583.9</c:v>
                </c:pt>
                <c:pt idx="575">
                  <c:v>27581.1</c:v>
                </c:pt>
                <c:pt idx="576">
                  <c:v>27570.38</c:v>
                </c:pt>
                <c:pt idx="577">
                  <c:v>27565.48</c:v>
                </c:pt>
                <c:pt idx="578">
                  <c:v>27547.35</c:v>
                </c:pt>
                <c:pt idx="579">
                  <c:v>27538.16</c:v>
                </c:pt>
                <c:pt idx="580">
                  <c:v>27527.34</c:v>
                </c:pt>
                <c:pt idx="581">
                  <c:v>27519.17</c:v>
                </c:pt>
                <c:pt idx="582">
                  <c:v>27495.43</c:v>
                </c:pt>
                <c:pt idx="583">
                  <c:v>27491.93</c:v>
                </c:pt>
                <c:pt idx="584">
                  <c:v>27487.59</c:v>
                </c:pt>
                <c:pt idx="585">
                  <c:v>27481.72</c:v>
                </c:pt>
                <c:pt idx="586">
                  <c:v>27480.35</c:v>
                </c:pt>
                <c:pt idx="587">
                  <c:v>27478.73</c:v>
                </c:pt>
                <c:pt idx="588">
                  <c:v>27476.81</c:v>
                </c:pt>
                <c:pt idx="589">
                  <c:v>27461.75</c:v>
                </c:pt>
                <c:pt idx="590">
                  <c:v>27424.68</c:v>
                </c:pt>
                <c:pt idx="591">
                  <c:v>27416.84</c:v>
                </c:pt>
                <c:pt idx="592">
                  <c:v>27371.08</c:v>
                </c:pt>
                <c:pt idx="593">
                  <c:v>27343.99</c:v>
                </c:pt>
                <c:pt idx="594">
                  <c:v>27312.43</c:v>
                </c:pt>
                <c:pt idx="595">
                  <c:v>27308.36</c:v>
                </c:pt>
                <c:pt idx="596">
                  <c:v>27306.36</c:v>
                </c:pt>
                <c:pt idx="597">
                  <c:v>27306.19</c:v>
                </c:pt>
                <c:pt idx="598">
                  <c:v>27291.4</c:v>
                </c:pt>
                <c:pt idx="599">
                  <c:v>27287.88</c:v>
                </c:pt>
                <c:pt idx="600">
                  <c:v>27265.72</c:v>
                </c:pt>
                <c:pt idx="601">
                  <c:v>27244.68</c:v>
                </c:pt>
                <c:pt idx="602">
                  <c:v>27213.09</c:v>
                </c:pt>
                <c:pt idx="603">
                  <c:v>27201.55</c:v>
                </c:pt>
                <c:pt idx="604">
                  <c:v>27184.35</c:v>
                </c:pt>
                <c:pt idx="605">
                  <c:v>27136.84</c:v>
                </c:pt>
                <c:pt idx="606">
                  <c:v>27135.94</c:v>
                </c:pt>
                <c:pt idx="607">
                  <c:v>27125.19</c:v>
                </c:pt>
                <c:pt idx="608">
                  <c:v>27113.59</c:v>
                </c:pt>
                <c:pt idx="609">
                  <c:v>27099.97</c:v>
                </c:pt>
                <c:pt idx="610">
                  <c:v>27089.27</c:v>
                </c:pt>
                <c:pt idx="611">
                  <c:v>27083.93</c:v>
                </c:pt>
                <c:pt idx="612">
                  <c:v>27081.13</c:v>
                </c:pt>
                <c:pt idx="613">
                  <c:v>27043.69</c:v>
                </c:pt>
                <c:pt idx="614">
                  <c:v>27043.67</c:v>
                </c:pt>
                <c:pt idx="615">
                  <c:v>27036.36</c:v>
                </c:pt>
                <c:pt idx="616">
                  <c:v>27035.17</c:v>
                </c:pt>
                <c:pt idx="617">
                  <c:v>27033.78</c:v>
                </c:pt>
                <c:pt idx="618">
                  <c:v>27031.57</c:v>
                </c:pt>
                <c:pt idx="619">
                  <c:v>27029.360000000001</c:v>
                </c:pt>
                <c:pt idx="620">
                  <c:v>27014.38</c:v>
                </c:pt>
                <c:pt idx="621">
                  <c:v>26987.14</c:v>
                </c:pt>
                <c:pt idx="622">
                  <c:v>26978.29</c:v>
                </c:pt>
                <c:pt idx="623">
                  <c:v>26955.24</c:v>
                </c:pt>
                <c:pt idx="624">
                  <c:v>26953.85</c:v>
                </c:pt>
                <c:pt idx="625">
                  <c:v>26944.36</c:v>
                </c:pt>
                <c:pt idx="626">
                  <c:v>26937.38</c:v>
                </c:pt>
                <c:pt idx="627">
                  <c:v>26925.13</c:v>
                </c:pt>
                <c:pt idx="628">
                  <c:v>26908.73</c:v>
                </c:pt>
                <c:pt idx="629">
                  <c:v>26902.81</c:v>
                </c:pt>
                <c:pt idx="630">
                  <c:v>26894.54</c:v>
                </c:pt>
                <c:pt idx="631">
                  <c:v>26887.8</c:v>
                </c:pt>
                <c:pt idx="632">
                  <c:v>26871.48</c:v>
                </c:pt>
                <c:pt idx="633">
                  <c:v>26867.43</c:v>
                </c:pt>
                <c:pt idx="634">
                  <c:v>26854.36</c:v>
                </c:pt>
                <c:pt idx="635">
                  <c:v>26847.57</c:v>
                </c:pt>
                <c:pt idx="636">
                  <c:v>26838.78</c:v>
                </c:pt>
                <c:pt idx="637">
                  <c:v>26836.78</c:v>
                </c:pt>
                <c:pt idx="638">
                  <c:v>26817.56</c:v>
                </c:pt>
                <c:pt idx="639">
                  <c:v>26812.34</c:v>
                </c:pt>
                <c:pt idx="640">
                  <c:v>26805.54</c:v>
                </c:pt>
                <c:pt idx="641">
                  <c:v>26803.08</c:v>
                </c:pt>
                <c:pt idx="642">
                  <c:v>26797.97</c:v>
                </c:pt>
                <c:pt idx="643">
                  <c:v>26758.78</c:v>
                </c:pt>
                <c:pt idx="644">
                  <c:v>26739.38</c:v>
                </c:pt>
                <c:pt idx="645">
                  <c:v>26738.36</c:v>
                </c:pt>
                <c:pt idx="646">
                  <c:v>26722.29</c:v>
                </c:pt>
                <c:pt idx="647">
                  <c:v>26720.02</c:v>
                </c:pt>
                <c:pt idx="648">
                  <c:v>26680.52</c:v>
                </c:pt>
                <c:pt idx="649">
                  <c:v>26675.01</c:v>
                </c:pt>
                <c:pt idx="650">
                  <c:v>26669</c:v>
                </c:pt>
                <c:pt idx="651">
                  <c:v>26658.58</c:v>
                </c:pt>
                <c:pt idx="652">
                  <c:v>26658.21</c:v>
                </c:pt>
                <c:pt idx="653">
                  <c:v>26549.83</c:v>
                </c:pt>
                <c:pt idx="654">
                  <c:v>26546.28</c:v>
                </c:pt>
                <c:pt idx="655">
                  <c:v>26532.89</c:v>
                </c:pt>
                <c:pt idx="656">
                  <c:v>26530.16</c:v>
                </c:pt>
                <c:pt idx="657">
                  <c:v>26522.45</c:v>
                </c:pt>
                <c:pt idx="658">
                  <c:v>26505.24</c:v>
                </c:pt>
                <c:pt idx="659">
                  <c:v>26498.16</c:v>
                </c:pt>
                <c:pt idx="660">
                  <c:v>26494.61</c:v>
                </c:pt>
                <c:pt idx="661">
                  <c:v>26486.83</c:v>
                </c:pt>
                <c:pt idx="662">
                  <c:v>26458.74</c:v>
                </c:pt>
                <c:pt idx="663">
                  <c:v>26443.88</c:v>
                </c:pt>
                <c:pt idx="664">
                  <c:v>26408.1</c:v>
                </c:pt>
                <c:pt idx="665">
                  <c:v>26388.74</c:v>
                </c:pt>
                <c:pt idx="666">
                  <c:v>26357.47</c:v>
                </c:pt>
                <c:pt idx="667">
                  <c:v>26348.79</c:v>
                </c:pt>
                <c:pt idx="668">
                  <c:v>26335.56</c:v>
                </c:pt>
                <c:pt idx="669">
                  <c:v>26333.759999999998</c:v>
                </c:pt>
                <c:pt idx="670">
                  <c:v>26324.3</c:v>
                </c:pt>
                <c:pt idx="671">
                  <c:v>26318.94</c:v>
                </c:pt>
                <c:pt idx="672">
                  <c:v>26318.66</c:v>
                </c:pt>
                <c:pt idx="673">
                  <c:v>26297.53</c:v>
                </c:pt>
                <c:pt idx="674">
                  <c:v>26294.2</c:v>
                </c:pt>
                <c:pt idx="675">
                  <c:v>26293.61</c:v>
                </c:pt>
                <c:pt idx="676">
                  <c:v>26288.36</c:v>
                </c:pt>
                <c:pt idx="677">
                  <c:v>26282.959999999999</c:v>
                </c:pt>
                <c:pt idx="678">
                  <c:v>26280.25</c:v>
                </c:pt>
                <c:pt idx="679">
                  <c:v>26274.36</c:v>
                </c:pt>
                <c:pt idx="680">
                  <c:v>26258.74</c:v>
                </c:pt>
                <c:pt idx="681">
                  <c:v>26242.43</c:v>
                </c:pt>
                <c:pt idx="682">
                  <c:v>26231.43</c:v>
                </c:pt>
                <c:pt idx="683">
                  <c:v>26219.52</c:v>
                </c:pt>
                <c:pt idx="684">
                  <c:v>26213.5</c:v>
                </c:pt>
                <c:pt idx="685">
                  <c:v>26200.51</c:v>
                </c:pt>
                <c:pt idx="686">
                  <c:v>26175.759999999998</c:v>
                </c:pt>
                <c:pt idx="687">
                  <c:v>26175.18</c:v>
                </c:pt>
                <c:pt idx="688">
                  <c:v>26167.14</c:v>
                </c:pt>
                <c:pt idx="689">
                  <c:v>26158.240000000002</c:v>
                </c:pt>
                <c:pt idx="690">
                  <c:v>26147.98</c:v>
                </c:pt>
                <c:pt idx="691">
                  <c:v>26146.639999999999</c:v>
                </c:pt>
                <c:pt idx="692">
                  <c:v>26143.9</c:v>
                </c:pt>
                <c:pt idx="693">
                  <c:v>26141.119999999999</c:v>
                </c:pt>
                <c:pt idx="694">
                  <c:v>26115.200000000001</c:v>
                </c:pt>
                <c:pt idx="695">
                  <c:v>26103.360000000001</c:v>
                </c:pt>
                <c:pt idx="696">
                  <c:v>26095.96</c:v>
                </c:pt>
                <c:pt idx="697">
                  <c:v>26085.439999999999</c:v>
                </c:pt>
                <c:pt idx="698">
                  <c:v>26082.34</c:v>
                </c:pt>
                <c:pt idx="699">
                  <c:v>26069.95</c:v>
                </c:pt>
                <c:pt idx="700">
                  <c:v>26066.13</c:v>
                </c:pt>
                <c:pt idx="701">
                  <c:v>26059.78</c:v>
                </c:pt>
                <c:pt idx="702">
                  <c:v>26011.4</c:v>
                </c:pt>
                <c:pt idx="703">
                  <c:v>26006.21</c:v>
                </c:pt>
                <c:pt idx="704">
                  <c:v>25994.639999999999</c:v>
                </c:pt>
                <c:pt idx="705">
                  <c:v>25991.599999999999</c:v>
                </c:pt>
                <c:pt idx="706">
                  <c:v>25983.72</c:v>
                </c:pt>
                <c:pt idx="707">
                  <c:v>25982.1</c:v>
                </c:pt>
                <c:pt idx="708">
                  <c:v>25980.81</c:v>
                </c:pt>
                <c:pt idx="709">
                  <c:v>25972.15</c:v>
                </c:pt>
                <c:pt idx="710">
                  <c:v>25970.14</c:v>
                </c:pt>
                <c:pt idx="711">
                  <c:v>25941.17</c:v>
                </c:pt>
                <c:pt idx="712">
                  <c:v>25920.7</c:v>
                </c:pt>
                <c:pt idx="713">
                  <c:v>25913.87</c:v>
                </c:pt>
                <c:pt idx="714">
                  <c:v>25877.18</c:v>
                </c:pt>
                <c:pt idx="715">
                  <c:v>25870.04</c:v>
                </c:pt>
                <c:pt idx="716">
                  <c:v>25863.75</c:v>
                </c:pt>
                <c:pt idx="717">
                  <c:v>25863.58</c:v>
                </c:pt>
                <c:pt idx="718">
                  <c:v>25858.87</c:v>
                </c:pt>
                <c:pt idx="719">
                  <c:v>25817.89</c:v>
                </c:pt>
                <c:pt idx="720">
                  <c:v>25809.33</c:v>
                </c:pt>
                <c:pt idx="721">
                  <c:v>25803.85</c:v>
                </c:pt>
                <c:pt idx="722">
                  <c:v>25802.63</c:v>
                </c:pt>
                <c:pt idx="723">
                  <c:v>25793.62</c:v>
                </c:pt>
                <c:pt idx="724">
                  <c:v>25747.67</c:v>
                </c:pt>
                <c:pt idx="725">
                  <c:v>25704.720000000001</c:v>
                </c:pt>
                <c:pt idx="726">
                  <c:v>25703.37</c:v>
                </c:pt>
                <c:pt idx="727">
                  <c:v>25698.65</c:v>
                </c:pt>
                <c:pt idx="728">
                  <c:v>25675.13</c:v>
                </c:pt>
                <c:pt idx="729">
                  <c:v>25671.98</c:v>
                </c:pt>
                <c:pt idx="730">
                  <c:v>25665.59</c:v>
                </c:pt>
                <c:pt idx="731">
                  <c:v>25647.78</c:v>
                </c:pt>
                <c:pt idx="732">
                  <c:v>25645.31</c:v>
                </c:pt>
                <c:pt idx="733">
                  <c:v>25644.95</c:v>
                </c:pt>
                <c:pt idx="734">
                  <c:v>25639.64</c:v>
                </c:pt>
                <c:pt idx="735">
                  <c:v>25634.68</c:v>
                </c:pt>
                <c:pt idx="736">
                  <c:v>25620</c:v>
                </c:pt>
                <c:pt idx="737">
                  <c:v>25614.61</c:v>
                </c:pt>
                <c:pt idx="738">
                  <c:v>25584.86</c:v>
                </c:pt>
                <c:pt idx="739">
                  <c:v>25581.62</c:v>
                </c:pt>
                <c:pt idx="740">
                  <c:v>25575.71</c:v>
                </c:pt>
                <c:pt idx="741">
                  <c:v>25555.82</c:v>
                </c:pt>
                <c:pt idx="742">
                  <c:v>25555.01</c:v>
                </c:pt>
                <c:pt idx="743">
                  <c:v>25538.38</c:v>
                </c:pt>
                <c:pt idx="744">
                  <c:v>25527.58</c:v>
                </c:pt>
                <c:pt idx="745">
                  <c:v>25521.67</c:v>
                </c:pt>
                <c:pt idx="746">
                  <c:v>25491.95</c:v>
                </c:pt>
                <c:pt idx="747">
                  <c:v>25479.03</c:v>
                </c:pt>
                <c:pt idx="748">
                  <c:v>25449.82</c:v>
                </c:pt>
                <c:pt idx="749">
                  <c:v>25440.01</c:v>
                </c:pt>
                <c:pt idx="750">
                  <c:v>25431.08</c:v>
                </c:pt>
                <c:pt idx="751">
                  <c:v>25429.41</c:v>
                </c:pt>
                <c:pt idx="752">
                  <c:v>25427.74</c:v>
                </c:pt>
                <c:pt idx="753">
                  <c:v>25424.13</c:v>
                </c:pt>
                <c:pt idx="754">
                  <c:v>25421.29</c:v>
                </c:pt>
                <c:pt idx="755">
                  <c:v>25412.25</c:v>
                </c:pt>
                <c:pt idx="756">
                  <c:v>25399.22</c:v>
                </c:pt>
                <c:pt idx="757">
                  <c:v>25374.36</c:v>
                </c:pt>
                <c:pt idx="758">
                  <c:v>25357.82</c:v>
                </c:pt>
                <c:pt idx="759">
                  <c:v>25343.51</c:v>
                </c:pt>
                <c:pt idx="760">
                  <c:v>25332.05</c:v>
                </c:pt>
                <c:pt idx="761">
                  <c:v>25318.79</c:v>
                </c:pt>
                <c:pt idx="762">
                  <c:v>25297.040000000001</c:v>
                </c:pt>
                <c:pt idx="763">
                  <c:v>25281.35</c:v>
                </c:pt>
                <c:pt idx="764">
                  <c:v>25280.880000000001</c:v>
                </c:pt>
                <c:pt idx="765">
                  <c:v>25274.85</c:v>
                </c:pt>
                <c:pt idx="766">
                  <c:v>25250.92</c:v>
                </c:pt>
                <c:pt idx="767">
                  <c:v>25229.24</c:v>
                </c:pt>
                <c:pt idx="768">
                  <c:v>25222.39</c:v>
                </c:pt>
                <c:pt idx="769">
                  <c:v>25219.15</c:v>
                </c:pt>
                <c:pt idx="770">
                  <c:v>25205.27</c:v>
                </c:pt>
                <c:pt idx="771">
                  <c:v>25186.240000000002</c:v>
                </c:pt>
                <c:pt idx="772">
                  <c:v>25178</c:v>
                </c:pt>
                <c:pt idx="773">
                  <c:v>25152.39</c:v>
                </c:pt>
                <c:pt idx="774">
                  <c:v>25143.26</c:v>
                </c:pt>
                <c:pt idx="775">
                  <c:v>25131.73</c:v>
                </c:pt>
                <c:pt idx="776">
                  <c:v>25117.52</c:v>
                </c:pt>
                <c:pt idx="777">
                  <c:v>25116.05</c:v>
                </c:pt>
                <c:pt idx="778">
                  <c:v>25109.37</c:v>
                </c:pt>
                <c:pt idx="779">
                  <c:v>25102.58</c:v>
                </c:pt>
                <c:pt idx="780">
                  <c:v>25098.37</c:v>
                </c:pt>
                <c:pt idx="781">
                  <c:v>25091.82</c:v>
                </c:pt>
                <c:pt idx="782">
                  <c:v>25087.68</c:v>
                </c:pt>
                <c:pt idx="783">
                  <c:v>25084.17</c:v>
                </c:pt>
                <c:pt idx="784">
                  <c:v>25079.53</c:v>
                </c:pt>
                <c:pt idx="785">
                  <c:v>25076.44</c:v>
                </c:pt>
                <c:pt idx="786">
                  <c:v>25072.63</c:v>
                </c:pt>
                <c:pt idx="787">
                  <c:v>25065.68</c:v>
                </c:pt>
                <c:pt idx="788">
                  <c:v>25058.09</c:v>
                </c:pt>
                <c:pt idx="789">
                  <c:v>25050.25</c:v>
                </c:pt>
                <c:pt idx="790">
                  <c:v>25049.7</c:v>
                </c:pt>
                <c:pt idx="791">
                  <c:v>25036.34</c:v>
                </c:pt>
                <c:pt idx="792">
                  <c:v>25027.45</c:v>
                </c:pt>
                <c:pt idx="793">
                  <c:v>25026.92</c:v>
                </c:pt>
                <c:pt idx="794">
                  <c:v>25008.91</c:v>
                </c:pt>
                <c:pt idx="795">
                  <c:v>24965.89</c:v>
                </c:pt>
                <c:pt idx="796">
                  <c:v>24959.47</c:v>
                </c:pt>
                <c:pt idx="797">
                  <c:v>24957.26</c:v>
                </c:pt>
                <c:pt idx="798">
                  <c:v>24956.27</c:v>
                </c:pt>
                <c:pt idx="799">
                  <c:v>24945.82</c:v>
                </c:pt>
                <c:pt idx="800">
                  <c:v>24924.11</c:v>
                </c:pt>
                <c:pt idx="801">
                  <c:v>24906.63</c:v>
                </c:pt>
                <c:pt idx="802">
                  <c:v>24893.73</c:v>
                </c:pt>
                <c:pt idx="803">
                  <c:v>24884.42</c:v>
                </c:pt>
                <c:pt idx="804">
                  <c:v>24882.03</c:v>
                </c:pt>
                <c:pt idx="805">
                  <c:v>24867.07</c:v>
                </c:pt>
                <c:pt idx="806">
                  <c:v>24854.880000000001</c:v>
                </c:pt>
                <c:pt idx="807">
                  <c:v>24854.67</c:v>
                </c:pt>
                <c:pt idx="808">
                  <c:v>24845.22</c:v>
                </c:pt>
                <c:pt idx="809">
                  <c:v>24829.19</c:v>
                </c:pt>
                <c:pt idx="810">
                  <c:v>24824.95</c:v>
                </c:pt>
                <c:pt idx="811">
                  <c:v>24817.98</c:v>
                </c:pt>
                <c:pt idx="812">
                  <c:v>24814.58</c:v>
                </c:pt>
                <c:pt idx="813">
                  <c:v>24809.56</c:v>
                </c:pt>
                <c:pt idx="814">
                  <c:v>24804.54</c:v>
                </c:pt>
                <c:pt idx="815">
                  <c:v>24801.55</c:v>
                </c:pt>
                <c:pt idx="816">
                  <c:v>24783.19</c:v>
                </c:pt>
                <c:pt idx="817">
                  <c:v>24765.38</c:v>
                </c:pt>
                <c:pt idx="818">
                  <c:v>24753.95</c:v>
                </c:pt>
                <c:pt idx="819">
                  <c:v>24750.69</c:v>
                </c:pt>
                <c:pt idx="820">
                  <c:v>24742.75</c:v>
                </c:pt>
                <c:pt idx="821">
                  <c:v>24741.16</c:v>
                </c:pt>
                <c:pt idx="822">
                  <c:v>24738.400000000001</c:v>
                </c:pt>
                <c:pt idx="823">
                  <c:v>24724.54</c:v>
                </c:pt>
                <c:pt idx="824">
                  <c:v>24721.279999999999</c:v>
                </c:pt>
                <c:pt idx="825">
                  <c:v>24713.81</c:v>
                </c:pt>
                <c:pt idx="826">
                  <c:v>24707.62</c:v>
                </c:pt>
                <c:pt idx="827">
                  <c:v>24701.7</c:v>
                </c:pt>
                <c:pt idx="828">
                  <c:v>24690.39</c:v>
                </c:pt>
                <c:pt idx="829">
                  <c:v>24688.23</c:v>
                </c:pt>
                <c:pt idx="830">
                  <c:v>24680.57</c:v>
                </c:pt>
                <c:pt idx="831">
                  <c:v>24675.59</c:v>
                </c:pt>
                <c:pt idx="832">
                  <c:v>24674.63</c:v>
                </c:pt>
                <c:pt idx="833">
                  <c:v>24660.77</c:v>
                </c:pt>
                <c:pt idx="834">
                  <c:v>24648.91</c:v>
                </c:pt>
                <c:pt idx="835">
                  <c:v>24646.21</c:v>
                </c:pt>
                <c:pt idx="836">
                  <c:v>24636.05</c:v>
                </c:pt>
                <c:pt idx="837">
                  <c:v>24633.040000000001</c:v>
                </c:pt>
                <c:pt idx="838">
                  <c:v>24633</c:v>
                </c:pt>
                <c:pt idx="839">
                  <c:v>24614.23</c:v>
                </c:pt>
                <c:pt idx="840">
                  <c:v>24609.63</c:v>
                </c:pt>
                <c:pt idx="841">
                  <c:v>24607.55</c:v>
                </c:pt>
                <c:pt idx="842">
                  <c:v>24606.26</c:v>
                </c:pt>
                <c:pt idx="843">
                  <c:v>24588.02</c:v>
                </c:pt>
                <c:pt idx="844">
                  <c:v>24581.72</c:v>
                </c:pt>
                <c:pt idx="845">
                  <c:v>24563.96</c:v>
                </c:pt>
                <c:pt idx="846">
                  <c:v>24562.99</c:v>
                </c:pt>
                <c:pt idx="847">
                  <c:v>24551.45</c:v>
                </c:pt>
                <c:pt idx="848">
                  <c:v>24545.26</c:v>
                </c:pt>
                <c:pt idx="849">
                  <c:v>24544.36</c:v>
                </c:pt>
                <c:pt idx="850">
                  <c:v>24541.72</c:v>
                </c:pt>
                <c:pt idx="851">
                  <c:v>24539.67</c:v>
                </c:pt>
                <c:pt idx="852">
                  <c:v>24521.16</c:v>
                </c:pt>
                <c:pt idx="853">
                  <c:v>24511.06</c:v>
                </c:pt>
                <c:pt idx="854">
                  <c:v>24502.42</c:v>
                </c:pt>
                <c:pt idx="855">
                  <c:v>24489.81</c:v>
                </c:pt>
                <c:pt idx="856">
                  <c:v>24482.45</c:v>
                </c:pt>
                <c:pt idx="857">
                  <c:v>24477.77</c:v>
                </c:pt>
                <c:pt idx="858">
                  <c:v>24470.44</c:v>
                </c:pt>
                <c:pt idx="859">
                  <c:v>24463.15</c:v>
                </c:pt>
                <c:pt idx="860">
                  <c:v>24457.65</c:v>
                </c:pt>
                <c:pt idx="861">
                  <c:v>24435.45</c:v>
                </c:pt>
                <c:pt idx="862">
                  <c:v>24422.55</c:v>
                </c:pt>
                <c:pt idx="863">
                  <c:v>24421.07</c:v>
                </c:pt>
                <c:pt idx="864">
                  <c:v>24395.119999999999</c:v>
                </c:pt>
                <c:pt idx="865">
                  <c:v>24394.43</c:v>
                </c:pt>
                <c:pt idx="866">
                  <c:v>24393.55</c:v>
                </c:pt>
                <c:pt idx="867">
                  <c:v>24381.96</c:v>
                </c:pt>
                <c:pt idx="868">
                  <c:v>24375.45</c:v>
                </c:pt>
                <c:pt idx="869">
                  <c:v>24373.22</c:v>
                </c:pt>
                <c:pt idx="870">
                  <c:v>24355.53</c:v>
                </c:pt>
                <c:pt idx="871">
                  <c:v>24348.22</c:v>
                </c:pt>
                <c:pt idx="872">
                  <c:v>24340.19</c:v>
                </c:pt>
                <c:pt idx="873">
                  <c:v>24335.46</c:v>
                </c:pt>
                <c:pt idx="874">
                  <c:v>24334.19</c:v>
                </c:pt>
                <c:pt idx="875">
                  <c:v>24315.040000000001</c:v>
                </c:pt>
                <c:pt idx="876">
                  <c:v>24310.06</c:v>
                </c:pt>
                <c:pt idx="877">
                  <c:v>24309.68</c:v>
                </c:pt>
                <c:pt idx="878">
                  <c:v>24307.71</c:v>
                </c:pt>
                <c:pt idx="879">
                  <c:v>24306.95</c:v>
                </c:pt>
                <c:pt idx="880">
                  <c:v>24306.639999999999</c:v>
                </c:pt>
                <c:pt idx="881">
                  <c:v>24296.44</c:v>
                </c:pt>
                <c:pt idx="882">
                  <c:v>24288.57</c:v>
                </c:pt>
                <c:pt idx="883">
                  <c:v>24280.43</c:v>
                </c:pt>
                <c:pt idx="884">
                  <c:v>24275.11</c:v>
                </c:pt>
                <c:pt idx="885">
                  <c:v>24269.89</c:v>
                </c:pt>
                <c:pt idx="886">
                  <c:v>24264.01</c:v>
                </c:pt>
                <c:pt idx="887">
                  <c:v>24254.22</c:v>
                </c:pt>
                <c:pt idx="888">
                  <c:v>24249.91</c:v>
                </c:pt>
                <c:pt idx="889">
                  <c:v>24207.7</c:v>
                </c:pt>
                <c:pt idx="890">
                  <c:v>24188.42</c:v>
                </c:pt>
                <c:pt idx="891">
                  <c:v>24141.1</c:v>
                </c:pt>
                <c:pt idx="892">
                  <c:v>24135.25</c:v>
                </c:pt>
                <c:pt idx="893">
                  <c:v>24119.56</c:v>
                </c:pt>
                <c:pt idx="894">
                  <c:v>24109.71</c:v>
                </c:pt>
                <c:pt idx="895">
                  <c:v>24102.06</c:v>
                </c:pt>
                <c:pt idx="896">
                  <c:v>24095.97</c:v>
                </c:pt>
                <c:pt idx="897">
                  <c:v>24095.37</c:v>
                </c:pt>
                <c:pt idx="898">
                  <c:v>24088.639999999999</c:v>
                </c:pt>
                <c:pt idx="899">
                  <c:v>24087.39</c:v>
                </c:pt>
                <c:pt idx="900">
                  <c:v>24085.47</c:v>
                </c:pt>
                <c:pt idx="901">
                  <c:v>24075.38</c:v>
                </c:pt>
                <c:pt idx="902">
                  <c:v>24069.06</c:v>
                </c:pt>
                <c:pt idx="903">
                  <c:v>24058.71</c:v>
                </c:pt>
                <c:pt idx="904">
                  <c:v>24056.78</c:v>
                </c:pt>
                <c:pt idx="905">
                  <c:v>24047.86</c:v>
                </c:pt>
                <c:pt idx="906">
                  <c:v>24035.02</c:v>
                </c:pt>
                <c:pt idx="907">
                  <c:v>24025.39</c:v>
                </c:pt>
                <c:pt idx="908">
                  <c:v>24002.81</c:v>
                </c:pt>
                <c:pt idx="909">
                  <c:v>23973.17</c:v>
                </c:pt>
                <c:pt idx="910">
                  <c:v>23942.33</c:v>
                </c:pt>
                <c:pt idx="911">
                  <c:v>23934.61</c:v>
                </c:pt>
                <c:pt idx="912">
                  <c:v>23925.34</c:v>
                </c:pt>
                <c:pt idx="913">
                  <c:v>23923.43</c:v>
                </c:pt>
                <c:pt idx="914">
                  <c:v>23916.29</c:v>
                </c:pt>
                <c:pt idx="915">
                  <c:v>23910.639999999999</c:v>
                </c:pt>
                <c:pt idx="916">
                  <c:v>23906.51</c:v>
                </c:pt>
                <c:pt idx="917">
                  <c:v>23897.4</c:v>
                </c:pt>
                <c:pt idx="918">
                  <c:v>23875.15</c:v>
                </c:pt>
                <c:pt idx="919">
                  <c:v>23846.11</c:v>
                </c:pt>
                <c:pt idx="920">
                  <c:v>23821.07</c:v>
                </c:pt>
                <c:pt idx="921">
                  <c:v>23818.77</c:v>
                </c:pt>
                <c:pt idx="922">
                  <c:v>23814.38</c:v>
                </c:pt>
                <c:pt idx="923">
                  <c:v>23806.66</c:v>
                </c:pt>
                <c:pt idx="924">
                  <c:v>23805.29</c:v>
                </c:pt>
                <c:pt idx="925">
                  <c:v>23778.74</c:v>
                </c:pt>
                <c:pt idx="926">
                  <c:v>23766.39</c:v>
                </c:pt>
                <c:pt idx="927">
                  <c:v>23759.46</c:v>
                </c:pt>
                <c:pt idx="928">
                  <c:v>23757.4</c:v>
                </c:pt>
                <c:pt idx="929">
                  <c:v>23755.67</c:v>
                </c:pt>
                <c:pt idx="930">
                  <c:v>23743.46</c:v>
                </c:pt>
                <c:pt idx="931">
                  <c:v>23727.439999999999</c:v>
                </c:pt>
                <c:pt idx="932">
                  <c:v>23710.35</c:v>
                </c:pt>
                <c:pt idx="933">
                  <c:v>23706.19</c:v>
                </c:pt>
                <c:pt idx="934">
                  <c:v>23705.85</c:v>
                </c:pt>
                <c:pt idx="935">
                  <c:v>23705.4</c:v>
                </c:pt>
                <c:pt idx="936">
                  <c:v>23695.59</c:v>
                </c:pt>
                <c:pt idx="937">
                  <c:v>23682.21</c:v>
                </c:pt>
                <c:pt idx="938">
                  <c:v>23681.69</c:v>
                </c:pt>
                <c:pt idx="939">
                  <c:v>23670.68</c:v>
                </c:pt>
                <c:pt idx="940">
                  <c:v>23664.47</c:v>
                </c:pt>
                <c:pt idx="941">
                  <c:v>23656.02</c:v>
                </c:pt>
                <c:pt idx="942">
                  <c:v>23642</c:v>
                </c:pt>
                <c:pt idx="943">
                  <c:v>23637.11</c:v>
                </c:pt>
                <c:pt idx="944">
                  <c:v>23626.33</c:v>
                </c:pt>
                <c:pt idx="945">
                  <c:v>23625.96</c:v>
                </c:pt>
                <c:pt idx="946">
                  <c:v>23616.61</c:v>
                </c:pt>
                <c:pt idx="947">
                  <c:v>23598.68</c:v>
                </c:pt>
                <c:pt idx="948">
                  <c:v>23567.01</c:v>
                </c:pt>
                <c:pt idx="949">
                  <c:v>23566.720000000001</c:v>
                </c:pt>
                <c:pt idx="950">
                  <c:v>23560.89</c:v>
                </c:pt>
                <c:pt idx="951">
                  <c:v>23542.39</c:v>
                </c:pt>
                <c:pt idx="952">
                  <c:v>23539.57</c:v>
                </c:pt>
                <c:pt idx="953">
                  <c:v>23538.67</c:v>
                </c:pt>
                <c:pt idx="954">
                  <c:v>23508.05</c:v>
                </c:pt>
                <c:pt idx="955">
                  <c:v>23494.66</c:v>
                </c:pt>
                <c:pt idx="956">
                  <c:v>23467.52</c:v>
                </c:pt>
                <c:pt idx="957">
                  <c:v>23467.33</c:v>
                </c:pt>
                <c:pt idx="958">
                  <c:v>23454.21</c:v>
                </c:pt>
                <c:pt idx="959">
                  <c:v>23443.23</c:v>
                </c:pt>
                <c:pt idx="960">
                  <c:v>23434.58</c:v>
                </c:pt>
                <c:pt idx="961">
                  <c:v>23434.03</c:v>
                </c:pt>
                <c:pt idx="962">
                  <c:v>23430.63</c:v>
                </c:pt>
                <c:pt idx="963">
                  <c:v>23427.79</c:v>
                </c:pt>
                <c:pt idx="964">
                  <c:v>23418.09</c:v>
                </c:pt>
                <c:pt idx="965">
                  <c:v>23411.22</c:v>
                </c:pt>
                <c:pt idx="966">
                  <c:v>23403.4</c:v>
                </c:pt>
                <c:pt idx="967">
                  <c:v>23400.47</c:v>
                </c:pt>
                <c:pt idx="968">
                  <c:v>23372.83</c:v>
                </c:pt>
                <c:pt idx="969">
                  <c:v>23367.58</c:v>
                </c:pt>
                <c:pt idx="970">
                  <c:v>23357.27</c:v>
                </c:pt>
                <c:pt idx="971">
                  <c:v>23353.93</c:v>
                </c:pt>
                <c:pt idx="972">
                  <c:v>23336.95</c:v>
                </c:pt>
                <c:pt idx="973">
                  <c:v>23323.29</c:v>
                </c:pt>
                <c:pt idx="974">
                  <c:v>23318.11</c:v>
                </c:pt>
                <c:pt idx="975">
                  <c:v>23316.95</c:v>
                </c:pt>
                <c:pt idx="976">
                  <c:v>23312.7</c:v>
                </c:pt>
                <c:pt idx="977">
                  <c:v>23311.03</c:v>
                </c:pt>
                <c:pt idx="978">
                  <c:v>23299.55</c:v>
                </c:pt>
                <c:pt idx="979">
                  <c:v>23297.08</c:v>
                </c:pt>
                <c:pt idx="980">
                  <c:v>23277.48</c:v>
                </c:pt>
                <c:pt idx="981">
                  <c:v>23274.02</c:v>
                </c:pt>
                <c:pt idx="982">
                  <c:v>23271.16</c:v>
                </c:pt>
                <c:pt idx="983">
                  <c:v>23269.79</c:v>
                </c:pt>
                <c:pt idx="984">
                  <c:v>23265.119999999999</c:v>
                </c:pt>
                <c:pt idx="985">
                  <c:v>23253.24</c:v>
                </c:pt>
                <c:pt idx="986">
                  <c:v>23232.39</c:v>
                </c:pt>
                <c:pt idx="987">
                  <c:v>23228.18</c:v>
                </c:pt>
                <c:pt idx="988">
                  <c:v>23211.09</c:v>
                </c:pt>
                <c:pt idx="989">
                  <c:v>23199.55</c:v>
                </c:pt>
                <c:pt idx="990">
                  <c:v>23198.400000000001</c:v>
                </c:pt>
                <c:pt idx="991">
                  <c:v>23192.67</c:v>
                </c:pt>
                <c:pt idx="992">
                  <c:v>23185.83</c:v>
                </c:pt>
                <c:pt idx="993">
                  <c:v>23185.83</c:v>
                </c:pt>
                <c:pt idx="994">
                  <c:v>23166.58</c:v>
                </c:pt>
                <c:pt idx="995">
                  <c:v>23164.41</c:v>
                </c:pt>
                <c:pt idx="996">
                  <c:v>23157.73</c:v>
                </c:pt>
                <c:pt idx="997">
                  <c:v>23141.33</c:v>
                </c:pt>
                <c:pt idx="998">
                  <c:v>23129.32</c:v>
                </c:pt>
                <c:pt idx="999">
                  <c:v>23123.57</c:v>
                </c:pt>
                <c:pt idx="1000">
                  <c:v>23101.09</c:v>
                </c:pt>
                <c:pt idx="1001">
                  <c:v>23084.57</c:v>
                </c:pt>
                <c:pt idx="1002">
                  <c:v>23074.15</c:v>
                </c:pt>
                <c:pt idx="1003">
                  <c:v>23069.18</c:v>
                </c:pt>
                <c:pt idx="1004">
                  <c:v>23068.85</c:v>
                </c:pt>
                <c:pt idx="1005">
                  <c:v>23060.14</c:v>
                </c:pt>
                <c:pt idx="1006">
                  <c:v>23049.47</c:v>
                </c:pt>
                <c:pt idx="1007">
                  <c:v>23045.22</c:v>
                </c:pt>
                <c:pt idx="1008">
                  <c:v>23033.43</c:v>
                </c:pt>
                <c:pt idx="1009">
                  <c:v>23032.3</c:v>
                </c:pt>
                <c:pt idx="1010">
                  <c:v>23030.91</c:v>
                </c:pt>
                <c:pt idx="1011">
                  <c:v>23028.5</c:v>
                </c:pt>
                <c:pt idx="1012">
                  <c:v>23015</c:v>
                </c:pt>
                <c:pt idx="1013">
                  <c:v>23006.85</c:v>
                </c:pt>
                <c:pt idx="1014">
                  <c:v>23000.25</c:v>
                </c:pt>
                <c:pt idx="1015">
                  <c:v>22990.52</c:v>
                </c:pt>
                <c:pt idx="1016">
                  <c:v>22986.16</c:v>
                </c:pt>
                <c:pt idx="1017">
                  <c:v>22972.55</c:v>
                </c:pt>
                <c:pt idx="1018">
                  <c:v>22964.53</c:v>
                </c:pt>
                <c:pt idx="1019">
                  <c:v>22949.13</c:v>
                </c:pt>
                <c:pt idx="1020">
                  <c:v>22948.23</c:v>
                </c:pt>
                <c:pt idx="1021">
                  <c:v>22943.93</c:v>
                </c:pt>
                <c:pt idx="1022">
                  <c:v>22904.84</c:v>
                </c:pt>
                <c:pt idx="1023">
                  <c:v>22903.55</c:v>
                </c:pt>
                <c:pt idx="1024">
                  <c:v>22899.65</c:v>
                </c:pt>
                <c:pt idx="1025">
                  <c:v>22892.49</c:v>
                </c:pt>
                <c:pt idx="1026">
                  <c:v>22871.119999999999</c:v>
                </c:pt>
                <c:pt idx="1027">
                  <c:v>22844.03</c:v>
                </c:pt>
                <c:pt idx="1028">
                  <c:v>22825.21</c:v>
                </c:pt>
                <c:pt idx="1029">
                  <c:v>22816.53</c:v>
                </c:pt>
                <c:pt idx="1030">
                  <c:v>22810.94</c:v>
                </c:pt>
                <c:pt idx="1031">
                  <c:v>22795.05</c:v>
                </c:pt>
                <c:pt idx="1032">
                  <c:v>22794.74</c:v>
                </c:pt>
                <c:pt idx="1033">
                  <c:v>22785.65</c:v>
                </c:pt>
                <c:pt idx="1034">
                  <c:v>22784.94</c:v>
                </c:pt>
                <c:pt idx="1035">
                  <c:v>22784.91</c:v>
                </c:pt>
                <c:pt idx="1036">
                  <c:v>22782.11</c:v>
                </c:pt>
                <c:pt idx="1037">
                  <c:v>22776.77</c:v>
                </c:pt>
                <c:pt idx="1038">
                  <c:v>22774.71</c:v>
                </c:pt>
                <c:pt idx="1039">
                  <c:v>22772.74</c:v>
                </c:pt>
                <c:pt idx="1040">
                  <c:v>22768.76</c:v>
                </c:pt>
                <c:pt idx="1041">
                  <c:v>22757.23</c:v>
                </c:pt>
                <c:pt idx="1042">
                  <c:v>22752.240000000002</c:v>
                </c:pt>
                <c:pt idx="1043">
                  <c:v>22749.11</c:v>
                </c:pt>
                <c:pt idx="1044">
                  <c:v>22742.73</c:v>
                </c:pt>
                <c:pt idx="1045">
                  <c:v>22734.28</c:v>
                </c:pt>
                <c:pt idx="1046">
                  <c:v>22728.04</c:v>
                </c:pt>
                <c:pt idx="1047">
                  <c:v>22719.95</c:v>
                </c:pt>
                <c:pt idx="1048">
                  <c:v>22707.14</c:v>
                </c:pt>
                <c:pt idx="1049">
                  <c:v>22703.68</c:v>
                </c:pt>
                <c:pt idx="1050">
                  <c:v>22702.18</c:v>
                </c:pt>
                <c:pt idx="1051">
                  <c:v>22698.92</c:v>
                </c:pt>
                <c:pt idx="1052">
                  <c:v>22698.12</c:v>
                </c:pt>
                <c:pt idx="1053">
                  <c:v>22687.7</c:v>
                </c:pt>
                <c:pt idx="1054">
                  <c:v>22680.27</c:v>
                </c:pt>
                <c:pt idx="1055">
                  <c:v>22678.85</c:v>
                </c:pt>
                <c:pt idx="1056">
                  <c:v>22655.35</c:v>
                </c:pt>
                <c:pt idx="1057">
                  <c:v>22647.27</c:v>
                </c:pt>
                <c:pt idx="1058">
                  <c:v>22646.61</c:v>
                </c:pt>
                <c:pt idx="1059">
                  <c:v>22644.87</c:v>
                </c:pt>
                <c:pt idx="1060">
                  <c:v>22641.52</c:v>
                </c:pt>
                <c:pt idx="1061">
                  <c:v>22616.84</c:v>
                </c:pt>
                <c:pt idx="1062">
                  <c:v>22614.57</c:v>
                </c:pt>
                <c:pt idx="1063">
                  <c:v>22607.64</c:v>
                </c:pt>
                <c:pt idx="1064">
                  <c:v>22606.33</c:v>
                </c:pt>
                <c:pt idx="1065">
                  <c:v>22606.28</c:v>
                </c:pt>
                <c:pt idx="1066">
                  <c:v>22602.79</c:v>
                </c:pt>
                <c:pt idx="1067">
                  <c:v>22595.34</c:v>
                </c:pt>
                <c:pt idx="1068">
                  <c:v>22592.62</c:v>
                </c:pt>
                <c:pt idx="1069">
                  <c:v>22591.45</c:v>
                </c:pt>
                <c:pt idx="1070">
                  <c:v>22591.41</c:v>
                </c:pt>
                <c:pt idx="1071">
                  <c:v>22564.400000000001</c:v>
                </c:pt>
                <c:pt idx="1072">
                  <c:v>22563.72</c:v>
                </c:pt>
                <c:pt idx="1073">
                  <c:v>22563.33</c:v>
                </c:pt>
                <c:pt idx="1074">
                  <c:v>22549.5</c:v>
                </c:pt>
                <c:pt idx="1075">
                  <c:v>22537.1</c:v>
                </c:pt>
                <c:pt idx="1076">
                  <c:v>22530.99</c:v>
                </c:pt>
                <c:pt idx="1077">
                  <c:v>22526.92</c:v>
                </c:pt>
                <c:pt idx="1078">
                  <c:v>22519.26</c:v>
                </c:pt>
                <c:pt idx="1079">
                  <c:v>22501.42</c:v>
                </c:pt>
                <c:pt idx="1080">
                  <c:v>22501.119999999999</c:v>
                </c:pt>
                <c:pt idx="1081">
                  <c:v>22488.27</c:v>
                </c:pt>
                <c:pt idx="1082">
                  <c:v>22473.79</c:v>
                </c:pt>
                <c:pt idx="1083">
                  <c:v>22469.89</c:v>
                </c:pt>
                <c:pt idx="1084">
                  <c:v>22454.9</c:v>
                </c:pt>
                <c:pt idx="1085">
                  <c:v>22436.91</c:v>
                </c:pt>
                <c:pt idx="1086">
                  <c:v>22431.94</c:v>
                </c:pt>
                <c:pt idx="1087">
                  <c:v>22431.599999999999</c:v>
                </c:pt>
                <c:pt idx="1088">
                  <c:v>22428.47</c:v>
                </c:pt>
                <c:pt idx="1089">
                  <c:v>22396.74</c:v>
                </c:pt>
                <c:pt idx="1090">
                  <c:v>22396.32</c:v>
                </c:pt>
                <c:pt idx="1091">
                  <c:v>22391.040000000001</c:v>
                </c:pt>
                <c:pt idx="1092">
                  <c:v>22388.13</c:v>
                </c:pt>
                <c:pt idx="1093">
                  <c:v>22386.84</c:v>
                </c:pt>
                <c:pt idx="1094">
                  <c:v>22376.11</c:v>
                </c:pt>
                <c:pt idx="1095">
                  <c:v>22375.47</c:v>
                </c:pt>
                <c:pt idx="1096">
                  <c:v>22374.19</c:v>
                </c:pt>
                <c:pt idx="1097">
                  <c:v>22371.200000000001</c:v>
                </c:pt>
                <c:pt idx="1098">
                  <c:v>22355.38</c:v>
                </c:pt>
                <c:pt idx="1099">
                  <c:v>22343.47</c:v>
                </c:pt>
                <c:pt idx="1100">
                  <c:v>22343.38</c:v>
                </c:pt>
                <c:pt idx="1101">
                  <c:v>22333.7</c:v>
                </c:pt>
                <c:pt idx="1102">
                  <c:v>22326.080000000002</c:v>
                </c:pt>
                <c:pt idx="1103">
                  <c:v>22308.67</c:v>
                </c:pt>
                <c:pt idx="1104">
                  <c:v>22302.33</c:v>
                </c:pt>
                <c:pt idx="1105">
                  <c:v>22298.85</c:v>
                </c:pt>
                <c:pt idx="1106">
                  <c:v>22296.66</c:v>
                </c:pt>
                <c:pt idx="1107">
                  <c:v>22289.96</c:v>
                </c:pt>
                <c:pt idx="1108">
                  <c:v>22284.52</c:v>
                </c:pt>
                <c:pt idx="1109">
                  <c:v>22275.16</c:v>
                </c:pt>
                <c:pt idx="1110">
                  <c:v>22265.78</c:v>
                </c:pt>
                <c:pt idx="1111">
                  <c:v>22263.89</c:v>
                </c:pt>
                <c:pt idx="1112">
                  <c:v>22263.53</c:v>
                </c:pt>
                <c:pt idx="1113">
                  <c:v>22262.79</c:v>
                </c:pt>
                <c:pt idx="1114">
                  <c:v>22256.43</c:v>
                </c:pt>
                <c:pt idx="1115">
                  <c:v>22232.14</c:v>
                </c:pt>
                <c:pt idx="1116">
                  <c:v>22229.03</c:v>
                </c:pt>
                <c:pt idx="1117">
                  <c:v>22228.48</c:v>
                </c:pt>
                <c:pt idx="1118">
                  <c:v>22214.639999999999</c:v>
                </c:pt>
                <c:pt idx="1119">
                  <c:v>22208.37</c:v>
                </c:pt>
                <c:pt idx="1120">
                  <c:v>22206.48</c:v>
                </c:pt>
                <c:pt idx="1121">
                  <c:v>22196.880000000001</c:v>
                </c:pt>
                <c:pt idx="1122">
                  <c:v>22196.21</c:v>
                </c:pt>
                <c:pt idx="1123">
                  <c:v>22189.78</c:v>
                </c:pt>
                <c:pt idx="1124">
                  <c:v>22181.08</c:v>
                </c:pt>
                <c:pt idx="1125">
                  <c:v>22177.56</c:v>
                </c:pt>
                <c:pt idx="1126">
                  <c:v>22177.53</c:v>
                </c:pt>
                <c:pt idx="1127">
                  <c:v>22162.32</c:v>
                </c:pt>
                <c:pt idx="1128">
                  <c:v>22157.05</c:v>
                </c:pt>
                <c:pt idx="1129">
                  <c:v>22151.33</c:v>
                </c:pt>
                <c:pt idx="1130">
                  <c:v>22138.67</c:v>
                </c:pt>
                <c:pt idx="1131">
                  <c:v>22133.75</c:v>
                </c:pt>
                <c:pt idx="1132">
                  <c:v>22133.17</c:v>
                </c:pt>
                <c:pt idx="1133">
                  <c:v>22108.02</c:v>
                </c:pt>
                <c:pt idx="1134">
                  <c:v>22105.41</c:v>
                </c:pt>
                <c:pt idx="1135">
                  <c:v>22103.55</c:v>
                </c:pt>
                <c:pt idx="1136">
                  <c:v>22095.33</c:v>
                </c:pt>
                <c:pt idx="1137">
                  <c:v>22090.16</c:v>
                </c:pt>
                <c:pt idx="1138">
                  <c:v>22081.48</c:v>
                </c:pt>
                <c:pt idx="1139">
                  <c:v>22077.18</c:v>
                </c:pt>
                <c:pt idx="1140">
                  <c:v>22072.93</c:v>
                </c:pt>
                <c:pt idx="1141">
                  <c:v>22071.32</c:v>
                </c:pt>
                <c:pt idx="1142">
                  <c:v>22065.93</c:v>
                </c:pt>
                <c:pt idx="1143">
                  <c:v>22064.43</c:v>
                </c:pt>
                <c:pt idx="1144">
                  <c:v>22059.88</c:v>
                </c:pt>
                <c:pt idx="1145">
                  <c:v>22054.7</c:v>
                </c:pt>
                <c:pt idx="1146">
                  <c:v>22046.45</c:v>
                </c:pt>
                <c:pt idx="1147">
                  <c:v>22033.81</c:v>
                </c:pt>
                <c:pt idx="1148">
                  <c:v>22033.05</c:v>
                </c:pt>
                <c:pt idx="1149">
                  <c:v>22032.639999999999</c:v>
                </c:pt>
                <c:pt idx="1150">
                  <c:v>22026.639999999999</c:v>
                </c:pt>
                <c:pt idx="1151">
                  <c:v>22021.11</c:v>
                </c:pt>
                <c:pt idx="1152">
                  <c:v>22021.03</c:v>
                </c:pt>
                <c:pt idx="1153">
                  <c:v>22016.3</c:v>
                </c:pt>
                <c:pt idx="1154">
                  <c:v>22015.11</c:v>
                </c:pt>
                <c:pt idx="1155">
                  <c:v>21995.279999999999</c:v>
                </c:pt>
                <c:pt idx="1156">
                  <c:v>21993.64</c:v>
                </c:pt>
                <c:pt idx="1157">
                  <c:v>21987.31</c:v>
                </c:pt>
                <c:pt idx="1158">
                  <c:v>21982.35</c:v>
                </c:pt>
                <c:pt idx="1159">
                  <c:v>21969.919999999998</c:v>
                </c:pt>
                <c:pt idx="1160">
                  <c:v>21949.37</c:v>
                </c:pt>
                <c:pt idx="1161">
                  <c:v>21945.51</c:v>
                </c:pt>
                <c:pt idx="1162">
                  <c:v>21945.4</c:v>
                </c:pt>
                <c:pt idx="1163">
                  <c:v>21940.89</c:v>
                </c:pt>
                <c:pt idx="1164">
                  <c:v>21936.48</c:v>
                </c:pt>
                <c:pt idx="1165">
                  <c:v>21933.16</c:v>
                </c:pt>
                <c:pt idx="1166">
                  <c:v>21931.919999999998</c:v>
                </c:pt>
                <c:pt idx="1167">
                  <c:v>21911.919999999998</c:v>
                </c:pt>
                <c:pt idx="1168">
                  <c:v>21911.52</c:v>
                </c:pt>
                <c:pt idx="1169">
                  <c:v>21899.4</c:v>
                </c:pt>
                <c:pt idx="1170">
                  <c:v>21894.959999999999</c:v>
                </c:pt>
                <c:pt idx="1171">
                  <c:v>21892.53</c:v>
                </c:pt>
                <c:pt idx="1172">
                  <c:v>21887.38</c:v>
                </c:pt>
                <c:pt idx="1173">
                  <c:v>21881.19</c:v>
                </c:pt>
                <c:pt idx="1174">
                  <c:v>21880.48</c:v>
                </c:pt>
                <c:pt idx="1175">
                  <c:v>21878.05</c:v>
                </c:pt>
                <c:pt idx="1176">
                  <c:v>21865.86</c:v>
                </c:pt>
                <c:pt idx="1177">
                  <c:v>21862.77</c:v>
                </c:pt>
                <c:pt idx="1178">
                  <c:v>21857.08</c:v>
                </c:pt>
                <c:pt idx="1179">
                  <c:v>21843.19</c:v>
                </c:pt>
                <c:pt idx="1180">
                  <c:v>21840.27</c:v>
                </c:pt>
                <c:pt idx="1181">
                  <c:v>21835.02</c:v>
                </c:pt>
                <c:pt idx="1182">
                  <c:v>21829.57</c:v>
                </c:pt>
                <c:pt idx="1183">
                  <c:v>21806.01</c:v>
                </c:pt>
                <c:pt idx="1184">
                  <c:v>21797.19</c:v>
                </c:pt>
                <c:pt idx="1185">
                  <c:v>21790.29</c:v>
                </c:pt>
                <c:pt idx="1186">
                  <c:v>21781.66</c:v>
                </c:pt>
                <c:pt idx="1187">
                  <c:v>21776.59</c:v>
                </c:pt>
                <c:pt idx="1188">
                  <c:v>21775.16</c:v>
                </c:pt>
                <c:pt idx="1189">
                  <c:v>21774.92</c:v>
                </c:pt>
                <c:pt idx="1190">
                  <c:v>21767.279999999999</c:v>
                </c:pt>
                <c:pt idx="1191">
                  <c:v>21761.71</c:v>
                </c:pt>
                <c:pt idx="1192">
                  <c:v>21760.49</c:v>
                </c:pt>
                <c:pt idx="1193">
                  <c:v>21755.69</c:v>
                </c:pt>
                <c:pt idx="1194">
                  <c:v>21734.63</c:v>
                </c:pt>
                <c:pt idx="1195">
                  <c:v>21726.2</c:v>
                </c:pt>
                <c:pt idx="1196">
                  <c:v>21723.53</c:v>
                </c:pt>
                <c:pt idx="1197">
                  <c:v>21720.76</c:v>
                </c:pt>
                <c:pt idx="1198">
                  <c:v>21717.91</c:v>
                </c:pt>
                <c:pt idx="1199">
                  <c:v>21714.2</c:v>
                </c:pt>
                <c:pt idx="1200">
                  <c:v>21703.93</c:v>
                </c:pt>
                <c:pt idx="1201">
                  <c:v>21702.1</c:v>
                </c:pt>
                <c:pt idx="1202">
                  <c:v>21695.86</c:v>
                </c:pt>
                <c:pt idx="1203">
                  <c:v>21682.93</c:v>
                </c:pt>
                <c:pt idx="1204">
                  <c:v>21681.599999999999</c:v>
                </c:pt>
                <c:pt idx="1205">
                  <c:v>21676.43</c:v>
                </c:pt>
                <c:pt idx="1206">
                  <c:v>21675.67</c:v>
                </c:pt>
                <c:pt idx="1207">
                  <c:v>21659.65</c:v>
                </c:pt>
                <c:pt idx="1208">
                  <c:v>21657.91</c:v>
                </c:pt>
                <c:pt idx="1209">
                  <c:v>21656.12</c:v>
                </c:pt>
                <c:pt idx="1210">
                  <c:v>21655.759999999998</c:v>
                </c:pt>
                <c:pt idx="1211">
                  <c:v>21655.39</c:v>
                </c:pt>
                <c:pt idx="1212">
                  <c:v>21643.11</c:v>
                </c:pt>
                <c:pt idx="1213">
                  <c:v>21641.08</c:v>
                </c:pt>
                <c:pt idx="1214">
                  <c:v>21638.02</c:v>
                </c:pt>
                <c:pt idx="1215">
                  <c:v>21635.79</c:v>
                </c:pt>
                <c:pt idx="1216">
                  <c:v>21633.99</c:v>
                </c:pt>
                <c:pt idx="1217">
                  <c:v>21629.99</c:v>
                </c:pt>
                <c:pt idx="1218">
                  <c:v>21617.200000000001</c:v>
                </c:pt>
                <c:pt idx="1219">
                  <c:v>21614.22</c:v>
                </c:pt>
                <c:pt idx="1220">
                  <c:v>21613.58</c:v>
                </c:pt>
                <c:pt idx="1221">
                  <c:v>21612.7</c:v>
                </c:pt>
                <c:pt idx="1222">
                  <c:v>21607.79</c:v>
                </c:pt>
                <c:pt idx="1223">
                  <c:v>21599.77</c:v>
                </c:pt>
                <c:pt idx="1224">
                  <c:v>21598.38</c:v>
                </c:pt>
                <c:pt idx="1225">
                  <c:v>21592.49</c:v>
                </c:pt>
                <c:pt idx="1226">
                  <c:v>21583.68</c:v>
                </c:pt>
                <c:pt idx="1227">
                  <c:v>21580.33</c:v>
                </c:pt>
                <c:pt idx="1228">
                  <c:v>21579.86</c:v>
                </c:pt>
                <c:pt idx="1229">
                  <c:v>21577</c:v>
                </c:pt>
                <c:pt idx="1230">
                  <c:v>21576.94</c:v>
                </c:pt>
                <c:pt idx="1231">
                  <c:v>21567.65</c:v>
                </c:pt>
                <c:pt idx="1232">
                  <c:v>21555.07</c:v>
                </c:pt>
                <c:pt idx="1233">
                  <c:v>21552.34</c:v>
                </c:pt>
                <c:pt idx="1234">
                  <c:v>21548.91</c:v>
                </c:pt>
                <c:pt idx="1235">
                  <c:v>21544.87</c:v>
                </c:pt>
                <c:pt idx="1236">
                  <c:v>21541.96</c:v>
                </c:pt>
                <c:pt idx="1237">
                  <c:v>21538.799999999999</c:v>
                </c:pt>
                <c:pt idx="1238">
                  <c:v>21530.52</c:v>
                </c:pt>
                <c:pt idx="1239">
                  <c:v>21530.27</c:v>
                </c:pt>
                <c:pt idx="1240">
                  <c:v>21526.48</c:v>
                </c:pt>
                <c:pt idx="1241">
                  <c:v>21524.99</c:v>
                </c:pt>
                <c:pt idx="1242">
                  <c:v>21519.02</c:v>
                </c:pt>
                <c:pt idx="1243">
                  <c:v>21516.560000000001</c:v>
                </c:pt>
                <c:pt idx="1244">
                  <c:v>21509.040000000001</c:v>
                </c:pt>
                <c:pt idx="1245">
                  <c:v>21503.75</c:v>
                </c:pt>
                <c:pt idx="1246">
                  <c:v>21502.73</c:v>
                </c:pt>
                <c:pt idx="1247">
                  <c:v>21499.1</c:v>
                </c:pt>
                <c:pt idx="1248">
                  <c:v>21491.02</c:v>
                </c:pt>
                <c:pt idx="1249">
                  <c:v>21486.05</c:v>
                </c:pt>
                <c:pt idx="1250">
                  <c:v>21485.82</c:v>
                </c:pt>
                <c:pt idx="1251">
                  <c:v>21474.65</c:v>
                </c:pt>
                <c:pt idx="1252">
                  <c:v>21468.95</c:v>
                </c:pt>
                <c:pt idx="1253">
                  <c:v>21460.79</c:v>
                </c:pt>
                <c:pt idx="1254">
                  <c:v>21450.560000000001</c:v>
                </c:pt>
                <c:pt idx="1255">
                  <c:v>21448.28</c:v>
                </c:pt>
                <c:pt idx="1256">
                  <c:v>21445.439999999999</c:v>
                </c:pt>
                <c:pt idx="1257">
                  <c:v>21440.560000000001</c:v>
                </c:pt>
                <c:pt idx="1258">
                  <c:v>21437.919999999998</c:v>
                </c:pt>
                <c:pt idx="1259">
                  <c:v>21418.07</c:v>
                </c:pt>
                <c:pt idx="1260">
                  <c:v>21414.26</c:v>
                </c:pt>
                <c:pt idx="1261">
                  <c:v>21414.04</c:v>
                </c:pt>
                <c:pt idx="1262">
                  <c:v>21402.32</c:v>
                </c:pt>
                <c:pt idx="1263">
                  <c:v>21394.240000000002</c:v>
                </c:pt>
                <c:pt idx="1264">
                  <c:v>21386.66</c:v>
                </c:pt>
                <c:pt idx="1265">
                  <c:v>21369.41</c:v>
                </c:pt>
                <c:pt idx="1266">
                  <c:v>21360.36</c:v>
                </c:pt>
                <c:pt idx="1267">
                  <c:v>21347.7</c:v>
                </c:pt>
                <c:pt idx="1268">
                  <c:v>21331.95</c:v>
                </c:pt>
                <c:pt idx="1269">
                  <c:v>21323.32</c:v>
                </c:pt>
                <c:pt idx="1270">
                  <c:v>21318.55</c:v>
                </c:pt>
                <c:pt idx="1271">
                  <c:v>21313.34</c:v>
                </c:pt>
                <c:pt idx="1272">
                  <c:v>21311.84</c:v>
                </c:pt>
                <c:pt idx="1273">
                  <c:v>21309.99</c:v>
                </c:pt>
                <c:pt idx="1274">
                  <c:v>21292.41</c:v>
                </c:pt>
                <c:pt idx="1275">
                  <c:v>21287.97</c:v>
                </c:pt>
                <c:pt idx="1276">
                  <c:v>21277.07</c:v>
                </c:pt>
                <c:pt idx="1277">
                  <c:v>21270.77</c:v>
                </c:pt>
                <c:pt idx="1278">
                  <c:v>21268.69</c:v>
                </c:pt>
                <c:pt idx="1279">
                  <c:v>21268.21</c:v>
                </c:pt>
                <c:pt idx="1280">
                  <c:v>21258.65</c:v>
                </c:pt>
                <c:pt idx="1281">
                  <c:v>21247.119999999999</c:v>
                </c:pt>
                <c:pt idx="1282">
                  <c:v>21223.24</c:v>
                </c:pt>
                <c:pt idx="1283">
                  <c:v>21218.85</c:v>
                </c:pt>
                <c:pt idx="1284">
                  <c:v>21214.95</c:v>
                </c:pt>
                <c:pt idx="1285">
                  <c:v>21210.400000000001</c:v>
                </c:pt>
                <c:pt idx="1286">
                  <c:v>21201.23</c:v>
                </c:pt>
                <c:pt idx="1287">
                  <c:v>21200.6</c:v>
                </c:pt>
                <c:pt idx="1288">
                  <c:v>21196.880000000001</c:v>
                </c:pt>
                <c:pt idx="1289">
                  <c:v>21195.33</c:v>
                </c:pt>
                <c:pt idx="1290">
                  <c:v>21191.81</c:v>
                </c:pt>
                <c:pt idx="1291">
                  <c:v>21190.61</c:v>
                </c:pt>
                <c:pt idx="1292">
                  <c:v>21190</c:v>
                </c:pt>
                <c:pt idx="1293">
                  <c:v>21189.21</c:v>
                </c:pt>
                <c:pt idx="1294">
                  <c:v>21182.06</c:v>
                </c:pt>
                <c:pt idx="1295">
                  <c:v>21169.15</c:v>
                </c:pt>
                <c:pt idx="1296">
                  <c:v>21165.22</c:v>
                </c:pt>
                <c:pt idx="1297">
                  <c:v>21165.07</c:v>
                </c:pt>
                <c:pt idx="1298">
                  <c:v>21164.28</c:v>
                </c:pt>
                <c:pt idx="1299">
                  <c:v>21156.65</c:v>
                </c:pt>
                <c:pt idx="1300">
                  <c:v>21148.43</c:v>
                </c:pt>
                <c:pt idx="1301">
                  <c:v>21144.83</c:v>
                </c:pt>
                <c:pt idx="1302">
                  <c:v>21139.34</c:v>
                </c:pt>
                <c:pt idx="1303">
                  <c:v>21138.7</c:v>
                </c:pt>
                <c:pt idx="1304">
                  <c:v>21130.78</c:v>
                </c:pt>
                <c:pt idx="1305">
                  <c:v>21128.959999999999</c:v>
                </c:pt>
                <c:pt idx="1306">
                  <c:v>21115.78</c:v>
                </c:pt>
                <c:pt idx="1307">
                  <c:v>21112.52</c:v>
                </c:pt>
                <c:pt idx="1308">
                  <c:v>21111.7</c:v>
                </c:pt>
                <c:pt idx="1309">
                  <c:v>21099.51</c:v>
                </c:pt>
                <c:pt idx="1310">
                  <c:v>21096.89</c:v>
                </c:pt>
                <c:pt idx="1311">
                  <c:v>21091.79</c:v>
                </c:pt>
                <c:pt idx="1312">
                  <c:v>21087.23</c:v>
                </c:pt>
                <c:pt idx="1313">
                  <c:v>21086.400000000001</c:v>
                </c:pt>
                <c:pt idx="1314">
                  <c:v>21080.91</c:v>
                </c:pt>
                <c:pt idx="1315">
                  <c:v>21073.54</c:v>
                </c:pt>
                <c:pt idx="1316">
                  <c:v>21071.57</c:v>
                </c:pt>
                <c:pt idx="1317">
                  <c:v>21065.49</c:v>
                </c:pt>
                <c:pt idx="1318">
                  <c:v>21045.040000000001</c:v>
                </c:pt>
                <c:pt idx="1319">
                  <c:v>21014.17</c:v>
                </c:pt>
                <c:pt idx="1320">
                  <c:v>20997.86</c:v>
                </c:pt>
                <c:pt idx="1321">
                  <c:v>20997.85</c:v>
                </c:pt>
                <c:pt idx="1322">
                  <c:v>20993.68</c:v>
                </c:pt>
                <c:pt idx="1323">
                  <c:v>20981.38</c:v>
                </c:pt>
                <c:pt idx="1324">
                  <c:v>20975.62</c:v>
                </c:pt>
                <c:pt idx="1325">
                  <c:v>20974.2</c:v>
                </c:pt>
                <c:pt idx="1326">
                  <c:v>20963.39</c:v>
                </c:pt>
                <c:pt idx="1327">
                  <c:v>20948.25</c:v>
                </c:pt>
                <c:pt idx="1328">
                  <c:v>20946.580000000002</c:v>
                </c:pt>
                <c:pt idx="1329">
                  <c:v>20941.03</c:v>
                </c:pt>
                <c:pt idx="1330">
                  <c:v>20926.53</c:v>
                </c:pt>
                <c:pt idx="1331">
                  <c:v>20926.04</c:v>
                </c:pt>
                <c:pt idx="1332">
                  <c:v>20925.900000000001</c:v>
                </c:pt>
                <c:pt idx="1333">
                  <c:v>20924.150000000001</c:v>
                </c:pt>
                <c:pt idx="1334">
                  <c:v>20912.68</c:v>
                </c:pt>
                <c:pt idx="1335">
                  <c:v>20910.009999999998</c:v>
                </c:pt>
                <c:pt idx="1336">
                  <c:v>20904.900000000001</c:v>
                </c:pt>
                <c:pt idx="1337">
                  <c:v>20904.36</c:v>
                </c:pt>
                <c:pt idx="1338">
                  <c:v>20904.27</c:v>
                </c:pt>
                <c:pt idx="1339">
                  <c:v>20897.419999999998</c:v>
                </c:pt>
                <c:pt idx="1340">
                  <c:v>20885.75</c:v>
                </c:pt>
                <c:pt idx="1341">
                  <c:v>20881.849999999999</c:v>
                </c:pt>
                <c:pt idx="1342">
                  <c:v>20866.89</c:v>
                </c:pt>
                <c:pt idx="1343">
                  <c:v>20861.2</c:v>
                </c:pt>
                <c:pt idx="1344">
                  <c:v>20842.62</c:v>
                </c:pt>
                <c:pt idx="1345">
                  <c:v>20841.099999999999</c:v>
                </c:pt>
                <c:pt idx="1346">
                  <c:v>20835.48</c:v>
                </c:pt>
                <c:pt idx="1347">
                  <c:v>20833.93</c:v>
                </c:pt>
                <c:pt idx="1348">
                  <c:v>20817.689999999999</c:v>
                </c:pt>
                <c:pt idx="1349">
                  <c:v>20813.580000000002</c:v>
                </c:pt>
                <c:pt idx="1350">
                  <c:v>20806.57</c:v>
                </c:pt>
                <c:pt idx="1351">
                  <c:v>20803.3</c:v>
                </c:pt>
                <c:pt idx="1352">
                  <c:v>20802.419999999998</c:v>
                </c:pt>
                <c:pt idx="1353">
                  <c:v>20793.8</c:v>
                </c:pt>
                <c:pt idx="1354">
                  <c:v>20781.98</c:v>
                </c:pt>
                <c:pt idx="1355">
                  <c:v>20772.87</c:v>
                </c:pt>
                <c:pt idx="1356">
                  <c:v>20772.45</c:v>
                </c:pt>
                <c:pt idx="1357">
                  <c:v>20771.740000000002</c:v>
                </c:pt>
                <c:pt idx="1358">
                  <c:v>20765.2</c:v>
                </c:pt>
                <c:pt idx="1359">
                  <c:v>20759.46</c:v>
                </c:pt>
                <c:pt idx="1360">
                  <c:v>20754.66</c:v>
                </c:pt>
                <c:pt idx="1361">
                  <c:v>20753.29</c:v>
                </c:pt>
                <c:pt idx="1362">
                  <c:v>20752.28</c:v>
                </c:pt>
                <c:pt idx="1363">
                  <c:v>20744.45</c:v>
                </c:pt>
                <c:pt idx="1364">
                  <c:v>20741.689999999999</c:v>
                </c:pt>
                <c:pt idx="1365">
                  <c:v>20739.87</c:v>
                </c:pt>
                <c:pt idx="1366">
                  <c:v>20738.490000000002</c:v>
                </c:pt>
                <c:pt idx="1367">
                  <c:v>20735.66</c:v>
                </c:pt>
                <c:pt idx="1368">
                  <c:v>20731.64</c:v>
                </c:pt>
                <c:pt idx="1369">
                  <c:v>20731.3</c:v>
                </c:pt>
                <c:pt idx="1370">
                  <c:v>20728.98</c:v>
                </c:pt>
                <c:pt idx="1371">
                  <c:v>20725.09</c:v>
                </c:pt>
                <c:pt idx="1372">
                  <c:v>20721.78</c:v>
                </c:pt>
                <c:pt idx="1373">
                  <c:v>20719.29</c:v>
                </c:pt>
                <c:pt idx="1374">
                  <c:v>20719.25</c:v>
                </c:pt>
                <c:pt idx="1375">
                  <c:v>20707.41</c:v>
                </c:pt>
                <c:pt idx="1376">
                  <c:v>20702.45</c:v>
                </c:pt>
                <c:pt idx="1377">
                  <c:v>20700.48</c:v>
                </c:pt>
                <c:pt idx="1378">
                  <c:v>20689.66</c:v>
                </c:pt>
                <c:pt idx="1379">
                  <c:v>20684.37</c:v>
                </c:pt>
                <c:pt idx="1380">
                  <c:v>20682.71</c:v>
                </c:pt>
                <c:pt idx="1381">
                  <c:v>20673.36</c:v>
                </c:pt>
                <c:pt idx="1382">
                  <c:v>20671.400000000001</c:v>
                </c:pt>
                <c:pt idx="1383">
                  <c:v>20668.71</c:v>
                </c:pt>
                <c:pt idx="1384">
                  <c:v>20666.02</c:v>
                </c:pt>
                <c:pt idx="1385">
                  <c:v>20645.2</c:v>
                </c:pt>
                <c:pt idx="1386">
                  <c:v>20638.810000000001</c:v>
                </c:pt>
                <c:pt idx="1387">
                  <c:v>20636.830000000002</c:v>
                </c:pt>
                <c:pt idx="1388">
                  <c:v>20635.48</c:v>
                </c:pt>
                <c:pt idx="1389">
                  <c:v>20632.63</c:v>
                </c:pt>
                <c:pt idx="1390">
                  <c:v>20614.93</c:v>
                </c:pt>
                <c:pt idx="1391">
                  <c:v>20609.61</c:v>
                </c:pt>
                <c:pt idx="1392">
                  <c:v>20606.96</c:v>
                </c:pt>
                <c:pt idx="1393">
                  <c:v>20596.95</c:v>
                </c:pt>
                <c:pt idx="1394">
                  <c:v>20595.75</c:v>
                </c:pt>
                <c:pt idx="1395">
                  <c:v>20593.73</c:v>
                </c:pt>
                <c:pt idx="1396">
                  <c:v>20573.36</c:v>
                </c:pt>
                <c:pt idx="1397">
                  <c:v>20567.669999999998</c:v>
                </c:pt>
                <c:pt idx="1398">
                  <c:v>20560.73</c:v>
                </c:pt>
                <c:pt idx="1399">
                  <c:v>20553.37</c:v>
                </c:pt>
                <c:pt idx="1400">
                  <c:v>20544.63</c:v>
                </c:pt>
                <c:pt idx="1401">
                  <c:v>20533.88</c:v>
                </c:pt>
                <c:pt idx="1402">
                  <c:v>20517.72</c:v>
                </c:pt>
                <c:pt idx="1403">
                  <c:v>20512.41</c:v>
                </c:pt>
                <c:pt idx="1404">
                  <c:v>20502.27</c:v>
                </c:pt>
                <c:pt idx="1405">
                  <c:v>20497.919999999998</c:v>
                </c:pt>
                <c:pt idx="1406">
                  <c:v>20495.41</c:v>
                </c:pt>
                <c:pt idx="1407">
                  <c:v>20483.29</c:v>
                </c:pt>
                <c:pt idx="1408">
                  <c:v>20479.400000000001</c:v>
                </c:pt>
                <c:pt idx="1409">
                  <c:v>20478.759999999998</c:v>
                </c:pt>
                <c:pt idx="1410">
                  <c:v>20467.05</c:v>
                </c:pt>
                <c:pt idx="1411">
                  <c:v>20459.13</c:v>
                </c:pt>
                <c:pt idx="1412">
                  <c:v>20456.91</c:v>
                </c:pt>
                <c:pt idx="1413">
                  <c:v>20456.419999999998</c:v>
                </c:pt>
                <c:pt idx="1414">
                  <c:v>20449.990000000002</c:v>
                </c:pt>
                <c:pt idx="1415">
                  <c:v>20433.11</c:v>
                </c:pt>
                <c:pt idx="1416">
                  <c:v>20425.689999999999</c:v>
                </c:pt>
                <c:pt idx="1417">
                  <c:v>20420.03</c:v>
                </c:pt>
                <c:pt idx="1418">
                  <c:v>20419.580000000002</c:v>
                </c:pt>
                <c:pt idx="1419">
                  <c:v>20418.669999999998</c:v>
                </c:pt>
                <c:pt idx="1420">
                  <c:v>20406</c:v>
                </c:pt>
                <c:pt idx="1421">
                  <c:v>20399.88</c:v>
                </c:pt>
                <c:pt idx="1422">
                  <c:v>20399.32</c:v>
                </c:pt>
                <c:pt idx="1423">
                  <c:v>20397.5</c:v>
                </c:pt>
                <c:pt idx="1424">
                  <c:v>20394.14</c:v>
                </c:pt>
                <c:pt idx="1425">
                  <c:v>20370.78</c:v>
                </c:pt>
                <c:pt idx="1426">
                  <c:v>20366.61</c:v>
                </c:pt>
                <c:pt idx="1427">
                  <c:v>20365.03</c:v>
                </c:pt>
                <c:pt idx="1428">
                  <c:v>20360.12</c:v>
                </c:pt>
                <c:pt idx="1429">
                  <c:v>20345.830000000002</c:v>
                </c:pt>
                <c:pt idx="1430">
                  <c:v>20336.400000000001</c:v>
                </c:pt>
                <c:pt idx="1431">
                  <c:v>20327.310000000001</c:v>
                </c:pt>
                <c:pt idx="1432">
                  <c:v>20324.45</c:v>
                </c:pt>
                <c:pt idx="1433">
                  <c:v>20320.28</c:v>
                </c:pt>
                <c:pt idx="1434">
                  <c:v>20319.63</c:v>
                </c:pt>
                <c:pt idx="1435">
                  <c:v>20310.080000000002</c:v>
                </c:pt>
                <c:pt idx="1436">
                  <c:v>20306.32</c:v>
                </c:pt>
                <c:pt idx="1437">
                  <c:v>20299</c:v>
                </c:pt>
                <c:pt idx="1438">
                  <c:v>20297.21</c:v>
                </c:pt>
                <c:pt idx="1439">
                  <c:v>20292.87</c:v>
                </c:pt>
                <c:pt idx="1440">
                  <c:v>20287.060000000001</c:v>
                </c:pt>
                <c:pt idx="1441">
                  <c:v>20286.79</c:v>
                </c:pt>
                <c:pt idx="1442">
                  <c:v>20285.79</c:v>
                </c:pt>
                <c:pt idx="1443">
                  <c:v>20281.36</c:v>
                </c:pt>
                <c:pt idx="1444">
                  <c:v>20276</c:v>
                </c:pt>
                <c:pt idx="1445">
                  <c:v>20267.05</c:v>
                </c:pt>
                <c:pt idx="1446">
                  <c:v>20262.61</c:v>
                </c:pt>
                <c:pt idx="1447">
                  <c:v>20253.28</c:v>
                </c:pt>
                <c:pt idx="1448">
                  <c:v>20250.2</c:v>
                </c:pt>
                <c:pt idx="1449">
                  <c:v>20240.900000000001</c:v>
                </c:pt>
                <c:pt idx="1450">
                  <c:v>20214.939999999999</c:v>
                </c:pt>
                <c:pt idx="1451">
                  <c:v>20211.23</c:v>
                </c:pt>
                <c:pt idx="1452">
                  <c:v>20201.150000000001</c:v>
                </c:pt>
                <c:pt idx="1453">
                  <c:v>20195.849999999999</c:v>
                </c:pt>
                <c:pt idx="1454">
                  <c:v>20193.57</c:v>
                </c:pt>
                <c:pt idx="1455">
                  <c:v>20192.349999999999</c:v>
                </c:pt>
                <c:pt idx="1456">
                  <c:v>20185.29</c:v>
                </c:pt>
                <c:pt idx="1457">
                  <c:v>20180.32</c:v>
                </c:pt>
                <c:pt idx="1458">
                  <c:v>20179.71</c:v>
                </c:pt>
                <c:pt idx="1459">
                  <c:v>20174.88</c:v>
                </c:pt>
                <c:pt idx="1460">
                  <c:v>20174.59</c:v>
                </c:pt>
                <c:pt idx="1461">
                  <c:v>20173.060000000001</c:v>
                </c:pt>
                <c:pt idx="1462">
                  <c:v>20171.87</c:v>
                </c:pt>
                <c:pt idx="1463">
                  <c:v>20169.16</c:v>
                </c:pt>
                <c:pt idx="1464">
                  <c:v>20165.66</c:v>
                </c:pt>
                <c:pt idx="1465">
                  <c:v>20159.98</c:v>
                </c:pt>
                <c:pt idx="1466">
                  <c:v>20159.650000000001</c:v>
                </c:pt>
                <c:pt idx="1467">
                  <c:v>20159.580000000002</c:v>
                </c:pt>
                <c:pt idx="1468">
                  <c:v>20155.349999999999</c:v>
                </c:pt>
                <c:pt idx="1469">
                  <c:v>20155.23</c:v>
                </c:pt>
                <c:pt idx="1470">
                  <c:v>20151.849999999999</c:v>
                </c:pt>
                <c:pt idx="1471">
                  <c:v>20150.64</c:v>
                </c:pt>
                <c:pt idx="1472">
                  <c:v>20149.61</c:v>
                </c:pt>
                <c:pt idx="1473">
                  <c:v>20149.13</c:v>
                </c:pt>
                <c:pt idx="1474">
                  <c:v>20147.919999999998</c:v>
                </c:pt>
                <c:pt idx="1475">
                  <c:v>20145.95</c:v>
                </c:pt>
                <c:pt idx="1476">
                  <c:v>20136.740000000002</c:v>
                </c:pt>
                <c:pt idx="1477">
                  <c:v>20127.240000000002</c:v>
                </c:pt>
                <c:pt idx="1478">
                  <c:v>20124.91</c:v>
                </c:pt>
                <c:pt idx="1479">
                  <c:v>20116.18</c:v>
                </c:pt>
                <c:pt idx="1480">
                  <c:v>20110.09</c:v>
                </c:pt>
                <c:pt idx="1481">
                  <c:v>20103.57</c:v>
                </c:pt>
                <c:pt idx="1482">
                  <c:v>20095.3</c:v>
                </c:pt>
                <c:pt idx="1483">
                  <c:v>20088.13</c:v>
                </c:pt>
                <c:pt idx="1484">
                  <c:v>20077.490000000002</c:v>
                </c:pt>
                <c:pt idx="1485">
                  <c:v>20076.91</c:v>
                </c:pt>
                <c:pt idx="1486">
                  <c:v>20076.38</c:v>
                </c:pt>
                <c:pt idx="1487">
                  <c:v>20070.64</c:v>
                </c:pt>
                <c:pt idx="1488">
                  <c:v>20064.16</c:v>
                </c:pt>
                <c:pt idx="1489">
                  <c:v>20060.95</c:v>
                </c:pt>
                <c:pt idx="1490">
                  <c:v>20060.16</c:v>
                </c:pt>
                <c:pt idx="1491">
                  <c:v>20047.29</c:v>
                </c:pt>
                <c:pt idx="1492">
                  <c:v>20039.84</c:v>
                </c:pt>
                <c:pt idx="1493">
                  <c:v>20032.79</c:v>
                </c:pt>
                <c:pt idx="1494">
                  <c:v>20031.86</c:v>
                </c:pt>
                <c:pt idx="1495">
                  <c:v>20030.46</c:v>
                </c:pt>
                <c:pt idx="1496">
                  <c:v>20020.2</c:v>
                </c:pt>
                <c:pt idx="1497">
                  <c:v>20010.259999999998</c:v>
                </c:pt>
                <c:pt idx="1498">
                  <c:v>20006.099999999999</c:v>
                </c:pt>
                <c:pt idx="1499">
                  <c:v>20005.95</c:v>
                </c:pt>
                <c:pt idx="1500">
                  <c:v>19993.75</c:v>
                </c:pt>
                <c:pt idx="1501">
                  <c:v>19991.52</c:v>
                </c:pt>
                <c:pt idx="1502">
                  <c:v>19987.96</c:v>
                </c:pt>
                <c:pt idx="1503">
                  <c:v>19985.12</c:v>
                </c:pt>
                <c:pt idx="1504">
                  <c:v>19976.82</c:v>
                </c:pt>
                <c:pt idx="1505">
                  <c:v>19972.939999999999</c:v>
                </c:pt>
                <c:pt idx="1506">
                  <c:v>19970.150000000001</c:v>
                </c:pt>
                <c:pt idx="1507">
                  <c:v>19967.37</c:v>
                </c:pt>
                <c:pt idx="1508">
                  <c:v>19962.16</c:v>
                </c:pt>
                <c:pt idx="1509">
                  <c:v>19961.689999999999</c:v>
                </c:pt>
                <c:pt idx="1510">
                  <c:v>19959.8</c:v>
                </c:pt>
                <c:pt idx="1511">
                  <c:v>19950.46</c:v>
                </c:pt>
                <c:pt idx="1512">
                  <c:v>19950.240000000002</c:v>
                </c:pt>
                <c:pt idx="1513">
                  <c:v>19950.14</c:v>
                </c:pt>
                <c:pt idx="1514">
                  <c:v>19948.599999999999</c:v>
                </c:pt>
                <c:pt idx="1515">
                  <c:v>19939.79</c:v>
                </c:pt>
                <c:pt idx="1516">
                  <c:v>19938.57</c:v>
                </c:pt>
                <c:pt idx="1517">
                  <c:v>19937.38</c:v>
                </c:pt>
                <c:pt idx="1518">
                  <c:v>19932.560000000001</c:v>
                </c:pt>
                <c:pt idx="1519">
                  <c:v>19931</c:v>
                </c:pt>
                <c:pt idx="1520">
                  <c:v>19926.490000000002</c:v>
                </c:pt>
                <c:pt idx="1521">
                  <c:v>19924.169999999998</c:v>
                </c:pt>
                <c:pt idx="1522">
                  <c:v>19924.02</c:v>
                </c:pt>
                <c:pt idx="1523">
                  <c:v>19923.32</c:v>
                </c:pt>
                <c:pt idx="1524">
                  <c:v>19919.16</c:v>
                </c:pt>
                <c:pt idx="1525">
                  <c:v>19916.39</c:v>
                </c:pt>
                <c:pt idx="1526">
                  <c:v>19913.169999999998</c:v>
                </c:pt>
                <c:pt idx="1527">
                  <c:v>19913.04</c:v>
                </c:pt>
                <c:pt idx="1528">
                  <c:v>19910.419999999998</c:v>
                </c:pt>
                <c:pt idx="1529">
                  <c:v>19892.939999999999</c:v>
                </c:pt>
                <c:pt idx="1530">
                  <c:v>19890.59</c:v>
                </c:pt>
                <c:pt idx="1531">
                  <c:v>19879.240000000002</c:v>
                </c:pt>
                <c:pt idx="1532">
                  <c:v>19862.240000000002</c:v>
                </c:pt>
                <c:pt idx="1533">
                  <c:v>19860.009999999998</c:v>
                </c:pt>
                <c:pt idx="1534">
                  <c:v>19857.72</c:v>
                </c:pt>
                <c:pt idx="1535">
                  <c:v>19847.259999999998</c:v>
                </c:pt>
                <c:pt idx="1536">
                  <c:v>19845.73</c:v>
                </c:pt>
                <c:pt idx="1537">
                  <c:v>19830.36</c:v>
                </c:pt>
                <c:pt idx="1538">
                  <c:v>19820.310000000001</c:v>
                </c:pt>
                <c:pt idx="1539">
                  <c:v>19813.919999999998</c:v>
                </c:pt>
                <c:pt idx="1540">
                  <c:v>19803.13</c:v>
                </c:pt>
                <c:pt idx="1541">
                  <c:v>19800.080000000002</c:v>
                </c:pt>
                <c:pt idx="1542">
                  <c:v>19796.07</c:v>
                </c:pt>
                <c:pt idx="1543">
                  <c:v>19790.64</c:v>
                </c:pt>
                <c:pt idx="1544">
                  <c:v>19781.12</c:v>
                </c:pt>
                <c:pt idx="1545">
                  <c:v>19773.87</c:v>
                </c:pt>
                <c:pt idx="1546">
                  <c:v>19769.349999999999</c:v>
                </c:pt>
                <c:pt idx="1547">
                  <c:v>19763.34</c:v>
                </c:pt>
                <c:pt idx="1548">
                  <c:v>19758.05</c:v>
                </c:pt>
                <c:pt idx="1549">
                  <c:v>19756.7</c:v>
                </c:pt>
                <c:pt idx="1550">
                  <c:v>19752.16</c:v>
                </c:pt>
                <c:pt idx="1551">
                  <c:v>19745.53</c:v>
                </c:pt>
                <c:pt idx="1552">
                  <c:v>19740.57</c:v>
                </c:pt>
                <c:pt idx="1553">
                  <c:v>19740.060000000001</c:v>
                </c:pt>
                <c:pt idx="1554">
                  <c:v>19731.310000000001</c:v>
                </c:pt>
                <c:pt idx="1555">
                  <c:v>19729.79</c:v>
                </c:pt>
                <c:pt idx="1556">
                  <c:v>19725.95</c:v>
                </c:pt>
                <c:pt idx="1557">
                  <c:v>19723</c:v>
                </c:pt>
                <c:pt idx="1558">
                  <c:v>19710.84</c:v>
                </c:pt>
                <c:pt idx="1559">
                  <c:v>19707.59</c:v>
                </c:pt>
                <c:pt idx="1560">
                  <c:v>19701.68</c:v>
                </c:pt>
                <c:pt idx="1561">
                  <c:v>19691.05</c:v>
                </c:pt>
                <c:pt idx="1562">
                  <c:v>19690.62</c:v>
                </c:pt>
                <c:pt idx="1563">
                  <c:v>19690.580000000002</c:v>
                </c:pt>
                <c:pt idx="1564">
                  <c:v>19690.189999999999</c:v>
                </c:pt>
                <c:pt idx="1565">
                  <c:v>19682.919999999998</c:v>
                </c:pt>
                <c:pt idx="1566">
                  <c:v>19675.25</c:v>
                </c:pt>
                <c:pt idx="1567">
                  <c:v>19665.88</c:v>
                </c:pt>
                <c:pt idx="1568">
                  <c:v>19665.509999999998</c:v>
                </c:pt>
                <c:pt idx="1569">
                  <c:v>19663.900000000001</c:v>
                </c:pt>
                <c:pt idx="1570">
                  <c:v>19663.439999999999</c:v>
                </c:pt>
                <c:pt idx="1571">
                  <c:v>19659.47</c:v>
                </c:pt>
                <c:pt idx="1572">
                  <c:v>19654.21</c:v>
                </c:pt>
                <c:pt idx="1573">
                  <c:v>19635.189999999999</c:v>
                </c:pt>
                <c:pt idx="1574">
                  <c:v>19633.830000000002</c:v>
                </c:pt>
                <c:pt idx="1575">
                  <c:v>19632.849999999999</c:v>
                </c:pt>
                <c:pt idx="1576">
                  <c:v>19631.810000000001</c:v>
                </c:pt>
                <c:pt idx="1577">
                  <c:v>19628.740000000002</c:v>
                </c:pt>
                <c:pt idx="1578">
                  <c:v>19618.259999999998</c:v>
                </c:pt>
                <c:pt idx="1579">
                  <c:v>19594.150000000001</c:v>
                </c:pt>
                <c:pt idx="1580">
                  <c:v>19585.87</c:v>
                </c:pt>
                <c:pt idx="1581">
                  <c:v>19574.05</c:v>
                </c:pt>
                <c:pt idx="1582">
                  <c:v>19573.72</c:v>
                </c:pt>
                <c:pt idx="1583">
                  <c:v>19572.95</c:v>
                </c:pt>
                <c:pt idx="1584">
                  <c:v>19571.04</c:v>
                </c:pt>
                <c:pt idx="1585">
                  <c:v>19569.560000000001</c:v>
                </c:pt>
                <c:pt idx="1586">
                  <c:v>19567.66</c:v>
                </c:pt>
                <c:pt idx="1587">
                  <c:v>19561.419999999998</c:v>
                </c:pt>
                <c:pt idx="1588">
                  <c:v>19560.88</c:v>
                </c:pt>
                <c:pt idx="1589">
                  <c:v>19553.63</c:v>
                </c:pt>
                <c:pt idx="1590">
                  <c:v>19545.509999999998</c:v>
                </c:pt>
                <c:pt idx="1591">
                  <c:v>19540.93</c:v>
                </c:pt>
                <c:pt idx="1592">
                  <c:v>19539.419999999998</c:v>
                </c:pt>
                <c:pt idx="1593">
                  <c:v>19533.45</c:v>
                </c:pt>
                <c:pt idx="1594">
                  <c:v>19527.990000000002</c:v>
                </c:pt>
                <c:pt idx="1595">
                  <c:v>19522.37</c:v>
                </c:pt>
                <c:pt idx="1596">
                  <c:v>19517.29</c:v>
                </c:pt>
                <c:pt idx="1597">
                  <c:v>19514.169999999998</c:v>
                </c:pt>
                <c:pt idx="1598">
                  <c:v>19510.98</c:v>
                </c:pt>
                <c:pt idx="1599">
                  <c:v>19506.400000000001</c:v>
                </c:pt>
                <c:pt idx="1600">
                  <c:v>19504.169999999998</c:v>
                </c:pt>
                <c:pt idx="1601">
                  <c:v>19501.37</c:v>
                </c:pt>
                <c:pt idx="1602">
                  <c:v>19498.580000000002</c:v>
                </c:pt>
                <c:pt idx="1603">
                  <c:v>19492.86</c:v>
                </c:pt>
                <c:pt idx="1604">
                  <c:v>19487.13</c:v>
                </c:pt>
                <c:pt idx="1605">
                  <c:v>19484.09</c:v>
                </c:pt>
                <c:pt idx="1606">
                  <c:v>19481.72</c:v>
                </c:pt>
                <c:pt idx="1607">
                  <c:v>19475.43</c:v>
                </c:pt>
                <c:pt idx="1608">
                  <c:v>19468.18</c:v>
                </c:pt>
                <c:pt idx="1609">
                  <c:v>19464.72</c:v>
                </c:pt>
                <c:pt idx="1610">
                  <c:v>19463.07</c:v>
                </c:pt>
                <c:pt idx="1611">
                  <c:v>19462.61</c:v>
                </c:pt>
                <c:pt idx="1612">
                  <c:v>19462.04</c:v>
                </c:pt>
                <c:pt idx="1613">
                  <c:v>19456.3</c:v>
                </c:pt>
                <c:pt idx="1614">
                  <c:v>19453.28</c:v>
                </c:pt>
                <c:pt idx="1615">
                  <c:v>19451.45</c:v>
                </c:pt>
                <c:pt idx="1616">
                  <c:v>19447.63</c:v>
                </c:pt>
                <c:pt idx="1617">
                  <c:v>19446.38</c:v>
                </c:pt>
                <c:pt idx="1618">
                  <c:v>19444.66</c:v>
                </c:pt>
                <c:pt idx="1619">
                  <c:v>19439</c:v>
                </c:pt>
                <c:pt idx="1620">
                  <c:v>19431.95</c:v>
                </c:pt>
                <c:pt idx="1621">
                  <c:v>19419.71</c:v>
                </c:pt>
                <c:pt idx="1622">
                  <c:v>19416.09</c:v>
                </c:pt>
                <c:pt idx="1623">
                  <c:v>19387.22</c:v>
                </c:pt>
                <c:pt idx="1624">
                  <c:v>19377.02</c:v>
                </c:pt>
                <c:pt idx="1625">
                  <c:v>19367.240000000002</c:v>
                </c:pt>
                <c:pt idx="1626">
                  <c:v>19366.919999999998</c:v>
                </c:pt>
                <c:pt idx="1627">
                  <c:v>19366.46</c:v>
                </c:pt>
                <c:pt idx="1628">
                  <c:v>19362.099999999999</c:v>
                </c:pt>
                <c:pt idx="1629">
                  <c:v>19356.41</c:v>
                </c:pt>
                <c:pt idx="1630">
                  <c:v>19346.509999999998</c:v>
                </c:pt>
                <c:pt idx="1631">
                  <c:v>19343.349999999999</c:v>
                </c:pt>
                <c:pt idx="1632">
                  <c:v>19343.29</c:v>
                </c:pt>
                <c:pt idx="1633">
                  <c:v>19338.32</c:v>
                </c:pt>
                <c:pt idx="1634">
                  <c:v>19334.82</c:v>
                </c:pt>
                <c:pt idx="1635">
                  <c:v>19324.32</c:v>
                </c:pt>
                <c:pt idx="1636">
                  <c:v>19315.77</c:v>
                </c:pt>
                <c:pt idx="1637">
                  <c:v>19309.259999999998</c:v>
                </c:pt>
                <c:pt idx="1638">
                  <c:v>19304.349999999999</c:v>
                </c:pt>
                <c:pt idx="1639">
                  <c:v>19295.29</c:v>
                </c:pt>
                <c:pt idx="1640">
                  <c:v>19291.3</c:v>
                </c:pt>
                <c:pt idx="1641">
                  <c:v>19280.38</c:v>
                </c:pt>
                <c:pt idx="1642">
                  <c:v>19279.37</c:v>
                </c:pt>
                <c:pt idx="1643">
                  <c:v>19265.759999999998</c:v>
                </c:pt>
                <c:pt idx="1644">
                  <c:v>19263.830000000002</c:v>
                </c:pt>
                <c:pt idx="1645">
                  <c:v>19261.580000000002</c:v>
                </c:pt>
                <c:pt idx="1646">
                  <c:v>19257.34</c:v>
                </c:pt>
                <c:pt idx="1647">
                  <c:v>19257.29</c:v>
                </c:pt>
                <c:pt idx="1648">
                  <c:v>19255.96</c:v>
                </c:pt>
                <c:pt idx="1649">
                  <c:v>19254.849999999999</c:v>
                </c:pt>
                <c:pt idx="1650">
                  <c:v>19251.7</c:v>
                </c:pt>
                <c:pt idx="1651">
                  <c:v>19251.060000000001</c:v>
                </c:pt>
                <c:pt idx="1652">
                  <c:v>19249.41</c:v>
                </c:pt>
                <c:pt idx="1653">
                  <c:v>19249.03</c:v>
                </c:pt>
                <c:pt idx="1654">
                  <c:v>19239.05</c:v>
                </c:pt>
                <c:pt idx="1655">
                  <c:v>19237.03</c:v>
                </c:pt>
                <c:pt idx="1656">
                  <c:v>19229.34</c:v>
                </c:pt>
                <c:pt idx="1657">
                  <c:v>19227.32</c:v>
                </c:pt>
                <c:pt idx="1658">
                  <c:v>19223.990000000002</c:v>
                </c:pt>
                <c:pt idx="1659">
                  <c:v>19223.169999999998</c:v>
                </c:pt>
                <c:pt idx="1660">
                  <c:v>19214.349999999999</c:v>
                </c:pt>
                <c:pt idx="1661">
                  <c:v>19209.810000000001</c:v>
                </c:pt>
                <c:pt idx="1662">
                  <c:v>19206.509999999998</c:v>
                </c:pt>
                <c:pt idx="1663">
                  <c:v>19204.16</c:v>
                </c:pt>
                <c:pt idx="1664">
                  <c:v>19202.32</c:v>
                </c:pt>
                <c:pt idx="1665">
                  <c:v>19200.37</c:v>
                </c:pt>
                <c:pt idx="1666">
                  <c:v>19194.41</c:v>
                </c:pt>
                <c:pt idx="1667">
                  <c:v>19176.669999999998</c:v>
                </c:pt>
                <c:pt idx="1668">
                  <c:v>19174.900000000001</c:v>
                </c:pt>
                <c:pt idx="1669">
                  <c:v>19174.14</c:v>
                </c:pt>
                <c:pt idx="1670">
                  <c:v>19168.560000000001</c:v>
                </c:pt>
                <c:pt idx="1671">
                  <c:v>19153.419999999998</c:v>
                </c:pt>
                <c:pt idx="1672">
                  <c:v>19144.45</c:v>
                </c:pt>
                <c:pt idx="1673">
                  <c:v>19141.11</c:v>
                </c:pt>
                <c:pt idx="1674">
                  <c:v>19136.39</c:v>
                </c:pt>
                <c:pt idx="1675">
                  <c:v>19130.53</c:v>
                </c:pt>
                <c:pt idx="1676">
                  <c:v>19129.2</c:v>
                </c:pt>
                <c:pt idx="1677">
                  <c:v>19125.7</c:v>
                </c:pt>
                <c:pt idx="1678">
                  <c:v>19120.64</c:v>
                </c:pt>
                <c:pt idx="1679">
                  <c:v>19119.54</c:v>
                </c:pt>
                <c:pt idx="1680">
                  <c:v>19114.79</c:v>
                </c:pt>
                <c:pt idx="1681">
                  <c:v>19113.560000000001</c:v>
                </c:pt>
                <c:pt idx="1682">
                  <c:v>19104.52</c:v>
                </c:pt>
                <c:pt idx="1683">
                  <c:v>19104.060000000001</c:v>
                </c:pt>
                <c:pt idx="1684">
                  <c:v>19093.68</c:v>
                </c:pt>
                <c:pt idx="1685">
                  <c:v>19088.91</c:v>
                </c:pt>
                <c:pt idx="1686">
                  <c:v>19086.580000000002</c:v>
                </c:pt>
                <c:pt idx="1687">
                  <c:v>19086.54</c:v>
                </c:pt>
                <c:pt idx="1688">
                  <c:v>19086.32</c:v>
                </c:pt>
                <c:pt idx="1689">
                  <c:v>19074.66</c:v>
                </c:pt>
                <c:pt idx="1690">
                  <c:v>19071.13</c:v>
                </c:pt>
                <c:pt idx="1691">
                  <c:v>19071.060000000001</c:v>
                </c:pt>
                <c:pt idx="1692">
                  <c:v>19069.189999999999</c:v>
                </c:pt>
                <c:pt idx="1693">
                  <c:v>19067.55</c:v>
                </c:pt>
                <c:pt idx="1694">
                  <c:v>19066.259999999998</c:v>
                </c:pt>
                <c:pt idx="1695">
                  <c:v>19065.5</c:v>
                </c:pt>
                <c:pt idx="1696">
                  <c:v>19063.560000000001</c:v>
                </c:pt>
                <c:pt idx="1697">
                  <c:v>19061.82</c:v>
                </c:pt>
                <c:pt idx="1698">
                  <c:v>19051.560000000001</c:v>
                </c:pt>
                <c:pt idx="1699">
                  <c:v>19048.97</c:v>
                </c:pt>
                <c:pt idx="1700">
                  <c:v>19043.07</c:v>
                </c:pt>
                <c:pt idx="1701">
                  <c:v>19042.099999999999</c:v>
                </c:pt>
                <c:pt idx="1702">
                  <c:v>19041.59</c:v>
                </c:pt>
                <c:pt idx="1703">
                  <c:v>19036.03</c:v>
                </c:pt>
                <c:pt idx="1704">
                  <c:v>19030.48</c:v>
                </c:pt>
                <c:pt idx="1705">
                  <c:v>19030.419999999998</c:v>
                </c:pt>
                <c:pt idx="1706">
                  <c:v>19027.849999999999</c:v>
                </c:pt>
                <c:pt idx="1707">
                  <c:v>19019.2</c:v>
                </c:pt>
                <c:pt idx="1708">
                  <c:v>19018.21</c:v>
                </c:pt>
                <c:pt idx="1709">
                  <c:v>19017.330000000002</c:v>
                </c:pt>
                <c:pt idx="1710">
                  <c:v>19012.82</c:v>
                </c:pt>
                <c:pt idx="1711">
                  <c:v>19011.490000000002</c:v>
                </c:pt>
                <c:pt idx="1712">
                  <c:v>19009.12</c:v>
                </c:pt>
                <c:pt idx="1713">
                  <c:v>19008.37</c:v>
                </c:pt>
                <c:pt idx="1714">
                  <c:v>19006.650000000001</c:v>
                </c:pt>
                <c:pt idx="1715">
                  <c:v>18998.79</c:v>
                </c:pt>
                <c:pt idx="1716">
                  <c:v>18994.55</c:v>
                </c:pt>
                <c:pt idx="1717">
                  <c:v>18992.580000000002</c:v>
                </c:pt>
                <c:pt idx="1718">
                  <c:v>18985.310000000001</c:v>
                </c:pt>
                <c:pt idx="1719">
                  <c:v>18980.169999999998</c:v>
                </c:pt>
                <c:pt idx="1720">
                  <c:v>18979.650000000001</c:v>
                </c:pt>
                <c:pt idx="1721">
                  <c:v>18974.64</c:v>
                </c:pt>
                <c:pt idx="1722">
                  <c:v>18974.05</c:v>
                </c:pt>
                <c:pt idx="1723">
                  <c:v>18973.78</c:v>
                </c:pt>
                <c:pt idx="1724">
                  <c:v>18962.71</c:v>
                </c:pt>
                <c:pt idx="1725">
                  <c:v>18958.599999999999</c:v>
                </c:pt>
                <c:pt idx="1726">
                  <c:v>18957.46</c:v>
                </c:pt>
                <c:pt idx="1727">
                  <c:v>18954.95</c:v>
                </c:pt>
                <c:pt idx="1728">
                  <c:v>18953.25</c:v>
                </c:pt>
                <c:pt idx="1729">
                  <c:v>18949.04</c:v>
                </c:pt>
                <c:pt idx="1730">
                  <c:v>18948.79</c:v>
                </c:pt>
                <c:pt idx="1731">
                  <c:v>18944.669999999998</c:v>
                </c:pt>
                <c:pt idx="1732">
                  <c:v>18942.509999999998</c:v>
                </c:pt>
                <c:pt idx="1733">
                  <c:v>18936.259999999998</c:v>
                </c:pt>
                <c:pt idx="1734">
                  <c:v>18936.13</c:v>
                </c:pt>
                <c:pt idx="1735">
                  <c:v>18931.740000000002</c:v>
                </c:pt>
                <c:pt idx="1736">
                  <c:v>18929.759999999998</c:v>
                </c:pt>
                <c:pt idx="1737">
                  <c:v>18926.169999999998</c:v>
                </c:pt>
                <c:pt idx="1738">
                  <c:v>18919.12</c:v>
                </c:pt>
                <c:pt idx="1739">
                  <c:v>18918.099999999999</c:v>
                </c:pt>
                <c:pt idx="1740">
                  <c:v>18909.75</c:v>
                </c:pt>
                <c:pt idx="1741">
                  <c:v>18908.7</c:v>
                </c:pt>
                <c:pt idx="1742">
                  <c:v>18906.41</c:v>
                </c:pt>
                <c:pt idx="1743">
                  <c:v>18897.23</c:v>
                </c:pt>
                <c:pt idx="1744">
                  <c:v>18897.14</c:v>
                </c:pt>
                <c:pt idx="1745">
                  <c:v>18895.580000000002</c:v>
                </c:pt>
                <c:pt idx="1746">
                  <c:v>18895.39</c:v>
                </c:pt>
                <c:pt idx="1747">
                  <c:v>18892.34</c:v>
                </c:pt>
                <c:pt idx="1748">
                  <c:v>18890.89</c:v>
                </c:pt>
                <c:pt idx="1749">
                  <c:v>18890.09</c:v>
                </c:pt>
                <c:pt idx="1750">
                  <c:v>18886.240000000002</c:v>
                </c:pt>
                <c:pt idx="1751">
                  <c:v>18880.060000000001</c:v>
                </c:pt>
                <c:pt idx="1752">
                  <c:v>18874.23</c:v>
                </c:pt>
                <c:pt idx="1753">
                  <c:v>18874.150000000001</c:v>
                </c:pt>
                <c:pt idx="1754">
                  <c:v>18874.04</c:v>
                </c:pt>
                <c:pt idx="1755">
                  <c:v>18866.740000000002</c:v>
                </c:pt>
                <c:pt idx="1756">
                  <c:v>18866.7</c:v>
                </c:pt>
                <c:pt idx="1757">
                  <c:v>18865.310000000001</c:v>
                </c:pt>
                <c:pt idx="1758">
                  <c:v>18862.34</c:v>
                </c:pt>
                <c:pt idx="1759">
                  <c:v>18858.66</c:v>
                </c:pt>
                <c:pt idx="1760">
                  <c:v>18854.43</c:v>
                </c:pt>
                <c:pt idx="1761">
                  <c:v>18844.810000000001</c:v>
                </c:pt>
                <c:pt idx="1762">
                  <c:v>18843.990000000002</c:v>
                </c:pt>
                <c:pt idx="1763">
                  <c:v>18842.57</c:v>
                </c:pt>
                <c:pt idx="1764">
                  <c:v>18836.29</c:v>
                </c:pt>
                <c:pt idx="1765">
                  <c:v>18831.39</c:v>
                </c:pt>
                <c:pt idx="1766">
                  <c:v>18831.36</c:v>
                </c:pt>
                <c:pt idx="1767">
                  <c:v>18828.2</c:v>
                </c:pt>
                <c:pt idx="1768">
                  <c:v>18827.09</c:v>
                </c:pt>
                <c:pt idx="1769">
                  <c:v>18824.77</c:v>
                </c:pt>
                <c:pt idx="1770">
                  <c:v>18817.86</c:v>
                </c:pt>
                <c:pt idx="1771">
                  <c:v>18814.25</c:v>
                </c:pt>
                <c:pt idx="1772">
                  <c:v>18809.8</c:v>
                </c:pt>
                <c:pt idx="1773">
                  <c:v>18806.13</c:v>
                </c:pt>
                <c:pt idx="1774">
                  <c:v>18805.39</c:v>
                </c:pt>
                <c:pt idx="1775">
                  <c:v>18804.62</c:v>
                </c:pt>
                <c:pt idx="1776">
                  <c:v>18803.75</c:v>
                </c:pt>
                <c:pt idx="1777">
                  <c:v>18803.05</c:v>
                </c:pt>
                <c:pt idx="1778">
                  <c:v>18799.09</c:v>
                </c:pt>
                <c:pt idx="1779">
                  <c:v>18793.560000000001</c:v>
                </c:pt>
                <c:pt idx="1780">
                  <c:v>18790.73</c:v>
                </c:pt>
                <c:pt idx="1781">
                  <c:v>18786.77</c:v>
                </c:pt>
                <c:pt idx="1782">
                  <c:v>18784.98</c:v>
                </c:pt>
                <c:pt idx="1783">
                  <c:v>18783.46</c:v>
                </c:pt>
                <c:pt idx="1784">
                  <c:v>18780.240000000002</c:v>
                </c:pt>
                <c:pt idx="1785">
                  <c:v>18779.64</c:v>
                </c:pt>
                <c:pt idx="1786">
                  <c:v>18777.810000000001</c:v>
                </c:pt>
                <c:pt idx="1787">
                  <c:v>18775.32</c:v>
                </c:pt>
                <c:pt idx="1788">
                  <c:v>18770.96</c:v>
                </c:pt>
                <c:pt idx="1789">
                  <c:v>18764.14</c:v>
                </c:pt>
                <c:pt idx="1790">
                  <c:v>18754.189999999999</c:v>
                </c:pt>
                <c:pt idx="1791">
                  <c:v>18736.36</c:v>
                </c:pt>
                <c:pt idx="1792">
                  <c:v>18734.509999999998</c:v>
                </c:pt>
                <c:pt idx="1793">
                  <c:v>18733.22</c:v>
                </c:pt>
                <c:pt idx="1794">
                  <c:v>18728.89</c:v>
                </c:pt>
                <c:pt idx="1795">
                  <c:v>18727.5</c:v>
                </c:pt>
                <c:pt idx="1796">
                  <c:v>18721.650000000001</c:v>
                </c:pt>
                <c:pt idx="1797">
                  <c:v>18714.43</c:v>
                </c:pt>
                <c:pt idx="1798">
                  <c:v>18714.16</c:v>
                </c:pt>
                <c:pt idx="1799">
                  <c:v>18705.41</c:v>
                </c:pt>
                <c:pt idx="1800">
                  <c:v>18689.77</c:v>
                </c:pt>
                <c:pt idx="1801">
                  <c:v>18688.580000000002</c:v>
                </c:pt>
                <c:pt idx="1802">
                  <c:v>18679.5</c:v>
                </c:pt>
                <c:pt idx="1803">
                  <c:v>18662.21</c:v>
                </c:pt>
                <c:pt idx="1804">
                  <c:v>18659.23</c:v>
                </c:pt>
                <c:pt idx="1805">
                  <c:v>18653.919999999998</c:v>
                </c:pt>
                <c:pt idx="1806">
                  <c:v>18644.04</c:v>
                </c:pt>
                <c:pt idx="1807">
                  <c:v>18644.03</c:v>
                </c:pt>
                <c:pt idx="1808">
                  <c:v>18634.79</c:v>
                </c:pt>
                <c:pt idx="1809">
                  <c:v>18632.12</c:v>
                </c:pt>
                <c:pt idx="1810">
                  <c:v>18628.98</c:v>
                </c:pt>
                <c:pt idx="1811">
                  <c:v>18624.419999999998</c:v>
                </c:pt>
                <c:pt idx="1812">
                  <c:v>18623.28</c:v>
                </c:pt>
                <c:pt idx="1813">
                  <c:v>18617.259999999998</c:v>
                </c:pt>
                <c:pt idx="1814">
                  <c:v>18616.650000000001</c:v>
                </c:pt>
                <c:pt idx="1815">
                  <c:v>18615.669999999998</c:v>
                </c:pt>
                <c:pt idx="1816">
                  <c:v>18608.580000000002</c:v>
                </c:pt>
                <c:pt idx="1817">
                  <c:v>18604.93</c:v>
                </c:pt>
                <c:pt idx="1818">
                  <c:v>18591.95</c:v>
                </c:pt>
                <c:pt idx="1819">
                  <c:v>18588.18</c:v>
                </c:pt>
                <c:pt idx="1820">
                  <c:v>18585.79</c:v>
                </c:pt>
                <c:pt idx="1821">
                  <c:v>18584.18</c:v>
                </c:pt>
                <c:pt idx="1822">
                  <c:v>18583.37</c:v>
                </c:pt>
                <c:pt idx="1823">
                  <c:v>18580.810000000001</c:v>
                </c:pt>
                <c:pt idx="1824">
                  <c:v>18578.669999999998</c:v>
                </c:pt>
                <c:pt idx="1825">
                  <c:v>18578.23</c:v>
                </c:pt>
                <c:pt idx="1826">
                  <c:v>18576.59</c:v>
                </c:pt>
                <c:pt idx="1827">
                  <c:v>18572.79</c:v>
                </c:pt>
                <c:pt idx="1828">
                  <c:v>18571.43</c:v>
                </c:pt>
                <c:pt idx="1829">
                  <c:v>18563.009999999998</c:v>
                </c:pt>
                <c:pt idx="1830">
                  <c:v>18560.310000000001</c:v>
                </c:pt>
                <c:pt idx="1831">
                  <c:v>18554.38</c:v>
                </c:pt>
                <c:pt idx="1832">
                  <c:v>18546.669999999998</c:v>
                </c:pt>
                <c:pt idx="1833">
                  <c:v>18543.990000000002</c:v>
                </c:pt>
                <c:pt idx="1834">
                  <c:v>18543.8</c:v>
                </c:pt>
                <c:pt idx="1835">
                  <c:v>18537.77</c:v>
                </c:pt>
                <c:pt idx="1836">
                  <c:v>18535.099999999999</c:v>
                </c:pt>
                <c:pt idx="1837">
                  <c:v>18527.34</c:v>
                </c:pt>
                <c:pt idx="1838">
                  <c:v>18512.849999999999</c:v>
                </c:pt>
                <c:pt idx="1839">
                  <c:v>18512.07</c:v>
                </c:pt>
                <c:pt idx="1840">
                  <c:v>18507.41</c:v>
                </c:pt>
                <c:pt idx="1841">
                  <c:v>18505.990000000002</c:v>
                </c:pt>
                <c:pt idx="1842">
                  <c:v>18503.29</c:v>
                </c:pt>
                <c:pt idx="1843">
                  <c:v>18497.939999999999</c:v>
                </c:pt>
                <c:pt idx="1844">
                  <c:v>18496.240000000002</c:v>
                </c:pt>
                <c:pt idx="1845">
                  <c:v>18494.439999999999</c:v>
                </c:pt>
                <c:pt idx="1846">
                  <c:v>18487.82</c:v>
                </c:pt>
                <c:pt idx="1847">
                  <c:v>18482.97</c:v>
                </c:pt>
                <c:pt idx="1848">
                  <c:v>18475.13</c:v>
                </c:pt>
                <c:pt idx="1849">
                  <c:v>18467.03</c:v>
                </c:pt>
                <c:pt idx="1850">
                  <c:v>18462.57</c:v>
                </c:pt>
                <c:pt idx="1851">
                  <c:v>18458.830000000002</c:v>
                </c:pt>
                <c:pt idx="1852">
                  <c:v>18451.55</c:v>
                </c:pt>
                <c:pt idx="1853">
                  <c:v>18450.740000000002</c:v>
                </c:pt>
                <c:pt idx="1854">
                  <c:v>18438.650000000001</c:v>
                </c:pt>
                <c:pt idx="1855">
                  <c:v>18438.61</c:v>
                </c:pt>
                <c:pt idx="1856">
                  <c:v>18437.13</c:v>
                </c:pt>
                <c:pt idx="1857">
                  <c:v>18436.28</c:v>
                </c:pt>
                <c:pt idx="1858">
                  <c:v>18432.77</c:v>
                </c:pt>
                <c:pt idx="1859">
                  <c:v>18421.560000000001</c:v>
                </c:pt>
                <c:pt idx="1860">
                  <c:v>18421.36</c:v>
                </c:pt>
                <c:pt idx="1861">
                  <c:v>18416.060000000001</c:v>
                </c:pt>
                <c:pt idx="1862">
                  <c:v>18415.55</c:v>
                </c:pt>
                <c:pt idx="1863">
                  <c:v>18399.560000000001</c:v>
                </c:pt>
                <c:pt idx="1864">
                  <c:v>18399.53</c:v>
                </c:pt>
                <c:pt idx="1865">
                  <c:v>18393.240000000002</c:v>
                </c:pt>
                <c:pt idx="1866">
                  <c:v>18392.84</c:v>
                </c:pt>
                <c:pt idx="1867">
                  <c:v>18383.419999999998</c:v>
                </c:pt>
                <c:pt idx="1868">
                  <c:v>18380.490000000002</c:v>
                </c:pt>
                <c:pt idx="1869">
                  <c:v>18378.580000000002</c:v>
                </c:pt>
                <c:pt idx="1870">
                  <c:v>18375.740000000002</c:v>
                </c:pt>
                <c:pt idx="1871">
                  <c:v>18360.23</c:v>
                </c:pt>
                <c:pt idx="1872">
                  <c:v>18356.77</c:v>
                </c:pt>
                <c:pt idx="1873">
                  <c:v>18355.21</c:v>
                </c:pt>
                <c:pt idx="1874">
                  <c:v>18350.95</c:v>
                </c:pt>
                <c:pt idx="1875">
                  <c:v>18349.78</c:v>
                </c:pt>
                <c:pt idx="1876">
                  <c:v>18347.689999999999</c:v>
                </c:pt>
                <c:pt idx="1877">
                  <c:v>18344.650000000001</c:v>
                </c:pt>
                <c:pt idx="1878">
                  <c:v>18343.560000000001</c:v>
                </c:pt>
                <c:pt idx="1879">
                  <c:v>18343.03</c:v>
                </c:pt>
                <c:pt idx="1880">
                  <c:v>18331.12</c:v>
                </c:pt>
                <c:pt idx="1881">
                  <c:v>18326.54</c:v>
                </c:pt>
                <c:pt idx="1882">
                  <c:v>18323.86</c:v>
                </c:pt>
                <c:pt idx="1883">
                  <c:v>18323.759999999998</c:v>
                </c:pt>
                <c:pt idx="1884">
                  <c:v>18321.96</c:v>
                </c:pt>
                <c:pt idx="1885">
                  <c:v>18320.560000000001</c:v>
                </c:pt>
                <c:pt idx="1886">
                  <c:v>18313.87</c:v>
                </c:pt>
                <c:pt idx="1887">
                  <c:v>18313.54</c:v>
                </c:pt>
                <c:pt idx="1888">
                  <c:v>18309.59</c:v>
                </c:pt>
                <c:pt idx="1889">
                  <c:v>18306.03</c:v>
                </c:pt>
                <c:pt idx="1890">
                  <c:v>18301.400000000001</c:v>
                </c:pt>
                <c:pt idx="1891">
                  <c:v>18299.330000000002</c:v>
                </c:pt>
                <c:pt idx="1892">
                  <c:v>18297.63</c:v>
                </c:pt>
                <c:pt idx="1893">
                  <c:v>18294.75</c:v>
                </c:pt>
                <c:pt idx="1894">
                  <c:v>18290.7</c:v>
                </c:pt>
                <c:pt idx="1895">
                  <c:v>18288.919999999998</c:v>
                </c:pt>
                <c:pt idx="1896">
                  <c:v>18283.84</c:v>
                </c:pt>
                <c:pt idx="1897">
                  <c:v>18280.64</c:v>
                </c:pt>
                <c:pt idx="1898">
                  <c:v>18274.849999999999</c:v>
                </c:pt>
                <c:pt idx="1899">
                  <c:v>18272.95</c:v>
                </c:pt>
                <c:pt idx="1900">
                  <c:v>18267.45</c:v>
                </c:pt>
                <c:pt idx="1901">
                  <c:v>18262.009999999998</c:v>
                </c:pt>
                <c:pt idx="1902">
                  <c:v>18259.61</c:v>
                </c:pt>
                <c:pt idx="1903">
                  <c:v>18255.169999999998</c:v>
                </c:pt>
                <c:pt idx="1904">
                  <c:v>18253.650000000001</c:v>
                </c:pt>
                <c:pt idx="1905">
                  <c:v>18252.73</c:v>
                </c:pt>
                <c:pt idx="1906">
                  <c:v>18249.52</c:v>
                </c:pt>
                <c:pt idx="1907">
                  <c:v>18246.29</c:v>
                </c:pt>
                <c:pt idx="1908">
                  <c:v>18246.29</c:v>
                </c:pt>
                <c:pt idx="1909">
                  <c:v>18238.080000000002</c:v>
                </c:pt>
                <c:pt idx="1910">
                  <c:v>18231.95</c:v>
                </c:pt>
                <c:pt idx="1911">
                  <c:v>18229.27</c:v>
                </c:pt>
                <c:pt idx="1912">
                  <c:v>18223.310000000001</c:v>
                </c:pt>
                <c:pt idx="1913">
                  <c:v>18219.7</c:v>
                </c:pt>
                <c:pt idx="1914">
                  <c:v>18219.599999999999</c:v>
                </c:pt>
                <c:pt idx="1915">
                  <c:v>18215.39</c:v>
                </c:pt>
                <c:pt idx="1916">
                  <c:v>18213.37</c:v>
                </c:pt>
                <c:pt idx="1917">
                  <c:v>18207.509999999998</c:v>
                </c:pt>
                <c:pt idx="1918">
                  <c:v>18207.12</c:v>
                </c:pt>
                <c:pt idx="1919">
                  <c:v>18204.53</c:v>
                </c:pt>
                <c:pt idx="1920">
                  <c:v>18197.259999999998</c:v>
                </c:pt>
                <c:pt idx="1921">
                  <c:v>18188.509999999998</c:v>
                </c:pt>
                <c:pt idx="1922">
                  <c:v>18183.2</c:v>
                </c:pt>
                <c:pt idx="1923">
                  <c:v>18181.009999999998</c:v>
                </c:pt>
                <c:pt idx="1924">
                  <c:v>18180.45</c:v>
                </c:pt>
                <c:pt idx="1925">
                  <c:v>18171.97</c:v>
                </c:pt>
                <c:pt idx="1926">
                  <c:v>18167.509999999998</c:v>
                </c:pt>
                <c:pt idx="1927">
                  <c:v>18167.41</c:v>
                </c:pt>
                <c:pt idx="1928">
                  <c:v>18152.669999999998</c:v>
                </c:pt>
                <c:pt idx="1929">
                  <c:v>18146.36</c:v>
                </c:pt>
                <c:pt idx="1930">
                  <c:v>18137.95</c:v>
                </c:pt>
                <c:pt idx="1931">
                  <c:v>18134.490000000002</c:v>
                </c:pt>
                <c:pt idx="1932">
                  <c:v>18133.97</c:v>
                </c:pt>
                <c:pt idx="1933">
                  <c:v>18132.05</c:v>
                </c:pt>
                <c:pt idx="1934">
                  <c:v>18119.23</c:v>
                </c:pt>
                <c:pt idx="1935">
                  <c:v>18118.740000000002</c:v>
                </c:pt>
                <c:pt idx="1936">
                  <c:v>18108.22</c:v>
                </c:pt>
                <c:pt idx="1937">
                  <c:v>18104.7</c:v>
                </c:pt>
                <c:pt idx="1938">
                  <c:v>18104.419999999998</c:v>
                </c:pt>
                <c:pt idx="1939">
                  <c:v>18098.22</c:v>
                </c:pt>
                <c:pt idx="1940">
                  <c:v>18097.36</c:v>
                </c:pt>
                <c:pt idx="1941">
                  <c:v>18095.29</c:v>
                </c:pt>
                <c:pt idx="1942">
                  <c:v>18094.39</c:v>
                </c:pt>
                <c:pt idx="1943">
                  <c:v>18092.099999999999</c:v>
                </c:pt>
                <c:pt idx="1944">
                  <c:v>18090.009999999998</c:v>
                </c:pt>
                <c:pt idx="1945">
                  <c:v>18089.64</c:v>
                </c:pt>
                <c:pt idx="1946">
                  <c:v>18088.45</c:v>
                </c:pt>
                <c:pt idx="1947">
                  <c:v>18087.55</c:v>
                </c:pt>
                <c:pt idx="1948">
                  <c:v>18080.490000000002</c:v>
                </c:pt>
                <c:pt idx="1949">
                  <c:v>18076.599999999999</c:v>
                </c:pt>
                <c:pt idx="1950">
                  <c:v>18067.349999999999</c:v>
                </c:pt>
                <c:pt idx="1951">
                  <c:v>18065.05</c:v>
                </c:pt>
                <c:pt idx="1952">
                  <c:v>18062.759999999998</c:v>
                </c:pt>
                <c:pt idx="1953">
                  <c:v>18059.740000000002</c:v>
                </c:pt>
                <c:pt idx="1954">
                  <c:v>18056.77</c:v>
                </c:pt>
                <c:pt idx="1955">
                  <c:v>18053.16</c:v>
                </c:pt>
                <c:pt idx="1956">
                  <c:v>18050.09</c:v>
                </c:pt>
                <c:pt idx="1957">
                  <c:v>18048.990000000002</c:v>
                </c:pt>
                <c:pt idx="1958">
                  <c:v>18048.439999999999</c:v>
                </c:pt>
                <c:pt idx="1959">
                  <c:v>18046.919999999998</c:v>
                </c:pt>
                <c:pt idx="1960">
                  <c:v>18039.11</c:v>
                </c:pt>
                <c:pt idx="1961">
                  <c:v>18032.04</c:v>
                </c:pt>
                <c:pt idx="1962">
                  <c:v>18026.8</c:v>
                </c:pt>
                <c:pt idx="1963">
                  <c:v>18022.259999999998</c:v>
                </c:pt>
                <c:pt idx="1964">
                  <c:v>18017.060000000001</c:v>
                </c:pt>
                <c:pt idx="1965">
                  <c:v>18016.62</c:v>
                </c:pt>
                <c:pt idx="1966">
                  <c:v>18015.759999999998</c:v>
                </c:pt>
                <c:pt idx="1967">
                  <c:v>18011.650000000001</c:v>
                </c:pt>
                <c:pt idx="1968">
                  <c:v>18008.57</c:v>
                </c:pt>
                <c:pt idx="1969">
                  <c:v>18005.32</c:v>
                </c:pt>
                <c:pt idx="1970">
                  <c:v>17998.400000000001</c:v>
                </c:pt>
                <c:pt idx="1971">
                  <c:v>17993.86</c:v>
                </c:pt>
                <c:pt idx="1972">
                  <c:v>17991.169999999998</c:v>
                </c:pt>
                <c:pt idx="1973">
                  <c:v>17989.939999999999</c:v>
                </c:pt>
                <c:pt idx="1974">
                  <c:v>17986.55</c:v>
                </c:pt>
                <c:pt idx="1975">
                  <c:v>17978.62</c:v>
                </c:pt>
                <c:pt idx="1976">
                  <c:v>17976.09</c:v>
                </c:pt>
                <c:pt idx="1977">
                  <c:v>17974.91</c:v>
                </c:pt>
                <c:pt idx="1978">
                  <c:v>17970.419999999998</c:v>
                </c:pt>
                <c:pt idx="1979">
                  <c:v>17966.21</c:v>
                </c:pt>
                <c:pt idx="1980">
                  <c:v>17960.52</c:v>
                </c:pt>
                <c:pt idx="1981">
                  <c:v>17953.14</c:v>
                </c:pt>
                <c:pt idx="1982">
                  <c:v>17949.849999999999</c:v>
                </c:pt>
                <c:pt idx="1983">
                  <c:v>17945.13</c:v>
                </c:pt>
                <c:pt idx="1984">
                  <c:v>17944.66</c:v>
                </c:pt>
                <c:pt idx="1985">
                  <c:v>17937.88</c:v>
                </c:pt>
                <c:pt idx="1986">
                  <c:v>17935.8</c:v>
                </c:pt>
                <c:pt idx="1987">
                  <c:v>17934.28</c:v>
                </c:pt>
                <c:pt idx="1988">
                  <c:v>17930.830000000002</c:v>
                </c:pt>
                <c:pt idx="1989">
                  <c:v>17927.38</c:v>
                </c:pt>
                <c:pt idx="1990">
                  <c:v>17925.64</c:v>
                </c:pt>
                <c:pt idx="1991">
                  <c:v>17921.580000000002</c:v>
                </c:pt>
                <c:pt idx="1992">
                  <c:v>17920.96</c:v>
                </c:pt>
                <c:pt idx="1993">
                  <c:v>17912.93</c:v>
                </c:pt>
                <c:pt idx="1994">
                  <c:v>17907.37</c:v>
                </c:pt>
                <c:pt idx="1995">
                  <c:v>17905.78</c:v>
                </c:pt>
                <c:pt idx="1996">
                  <c:v>17901.54</c:v>
                </c:pt>
                <c:pt idx="1997">
                  <c:v>17892.41</c:v>
                </c:pt>
                <c:pt idx="1998">
                  <c:v>17883.38</c:v>
                </c:pt>
                <c:pt idx="1999">
                  <c:v>17881.63</c:v>
                </c:pt>
                <c:pt idx="2000">
                  <c:v>17879.900000000001</c:v>
                </c:pt>
                <c:pt idx="2001">
                  <c:v>17877.25</c:v>
                </c:pt>
                <c:pt idx="2002">
                  <c:v>17876.97</c:v>
                </c:pt>
                <c:pt idx="2003">
                  <c:v>17870.810000000001</c:v>
                </c:pt>
                <c:pt idx="2004">
                  <c:v>17848.599999999999</c:v>
                </c:pt>
                <c:pt idx="2005">
                  <c:v>17842.72</c:v>
                </c:pt>
                <c:pt idx="2006">
                  <c:v>17840.25</c:v>
                </c:pt>
                <c:pt idx="2007">
                  <c:v>17838.27</c:v>
                </c:pt>
                <c:pt idx="2008">
                  <c:v>17838.03</c:v>
                </c:pt>
                <c:pt idx="2009">
                  <c:v>17832.27</c:v>
                </c:pt>
                <c:pt idx="2010">
                  <c:v>17825.240000000002</c:v>
                </c:pt>
                <c:pt idx="2011">
                  <c:v>17823.150000000001</c:v>
                </c:pt>
                <c:pt idx="2012">
                  <c:v>17822.64</c:v>
                </c:pt>
                <c:pt idx="2013">
                  <c:v>17819.47</c:v>
                </c:pt>
                <c:pt idx="2014">
                  <c:v>17818.560000000001</c:v>
                </c:pt>
                <c:pt idx="2015">
                  <c:v>17813.240000000002</c:v>
                </c:pt>
                <c:pt idx="2016">
                  <c:v>17801.009999999998</c:v>
                </c:pt>
                <c:pt idx="2017">
                  <c:v>17797.21</c:v>
                </c:pt>
                <c:pt idx="2018">
                  <c:v>17795.7</c:v>
                </c:pt>
                <c:pt idx="2019">
                  <c:v>17792.41</c:v>
                </c:pt>
                <c:pt idx="2020">
                  <c:v>17784.46</c:v>
                </c:pt>
                <c:pt idx="2021">
                  <c:v>17780.419999999998</c:v>
                </c:pt>
                <c:pt idx="2022">
                  <c:v>17774.25</c:v>
                </c:pt>
                <c:pt idx="2023">
                  <c:v>17771.490000000002</c:v>
                </c:pt>
                <c:pt idx="2024">
                  <c:v>17770.79</c:v>
                </c:pt>
                <c:pt idx="2025">
                  <c:v>17766.98</c:v>
                </c:pt>
                <c:pt idx="2026">
                  <c:v>17760.04</c:v>
                </c:pt>
                <c:pt idx="2027">
                  <c:v>17752.82</c:v>
                </c:pt>
                <c:pt idx="2028">
                  <c:v>17741.77</c:v>
                </c:pt>
                <c:pt idx="2029">
                  <c:v>17737.16</c:v>
                </c:pt>
                <c:pt idx="2030">
                  <c:v>17732.37</c:v>
                </c:pt>
                <c:pt idx="2031">
                  <c:v>17732.03</c:v>
                </c:pt>
                <c:pt idx="2032">
                  <c:v>17730.59</c:v>
                </c:pt>
                <c:pt idx="2033">
                  <c:v>17725.95</c:v>
                </c:pt>
                <c:pt idx="2034">
                  <c:v>17714.18</c:v>
                </c:pt>
                <c:pt idx="2035">
                  <c:v>17694.23</c:v>
                </c:pt>
                <c:pt idx="2036">
                  <c:v>17690.46</c:v>
                </c:pt>
                <c:pt idx="2037">
                  <c:v>17676.650000000001</c:v>
                </c:pt>
                <c:pt idx="2038">
                  <c:v>17668.98</c:v>
                </c:pt>
                <c:pt idx="2039">
                  <c:v>17663.45</c:v>
                </c:pt>
                <c:pt idx="2040">
                  <c:v>17647.28</c:v>
                </c:pt>
                <c:pt idx="2041">
                  <c:v>17643.47</c:v>
                </c:pt>
                <c:pt idx="2042">
                  <c:v>17638.79</c:v>
                </c:pt>
                <c:pt idx="2043">
                  <c:v>17633.5</c:v>
                </c:pt>
                <c:pt idx="2044">
                  <c:v>17629.73</c:v>
                </c:pt>
                <c:pt idx="2045">
                  <c:v>17629.72</c:v>
                </c:pt>
                <c:pt idx="2046">
                  <c:v>17628.41</c:v>
                </c:pt>
                <c:pt idx="2047">
                  <c:v>17619.82</c:v>
                </c:pt>
                <c:pt idx="2048">
                  <c:v>17613.57</c:v>
                </c:pt>
                <c:pt idx="2049">
                  <c:v>17612.71</c:v>
                </c:pt>
                <c:pt idx="2050">
                  <c:v>17603.29</c:v>
                </c:pt>
                <c:pt idx="2051">
                  <c:v>17601.12</c:v>
                </c:pt>
                <c:pt idx="2052">
                  <c:v>17595.29</c:v>
                </c:pt>
                <c:pt idx="2053">
                  <c:v>17592.62</c:v>
                </c:pt>
                <c:pt idx="2054">
                  <c:v>17585.52</c:v>
                </c:pt>
                <c:pt idx="2055">
                  <c:v>17584.189999999999</c:v>
                </c:pt>
                <c:pt idx="2056">
                  <c:v>17576.55</c:v>
                </c:pt>
                <c:pt idx="2057">
                  <c:v>17571.62</c:v>
                </c:pt>
                <c:pt idx="2058">
                  <c:v>17568.7</c:v>
                </c:pt>
                <c:pt idx="2059">
                  <c:v>17568.439999999999</c:v>
                </c:pt>
                <c:pt idx="2060">
                  <c:v>17559.22</c:v>
                </c:pt>
                <c:pt idx="2061">
                  <c:v>17559.04</c:v>
                </c:pt>
                <c:pt idx="2062">
                  <c:v>17555.98</c:v>
                </c:pt>
                <c:pt idx="2063">
                  <c:v>17546.36</c:v>
                </c:pt>
                <c:pt idx="2064">
                  <c:v>17545.580000000002</c:v>
                </c:pt>
                <c:pt idx="2065">
                  <c:v>17540.52</c:v>
                </c:pt>
                <c:pt idx="2066">
                  <c:v>17534.29</c:v>
                </c:pt>
                <c:pt idx="2067">
                  <c:v>17533.650000000001</c:v>
                </c:pt>
                <c:pt idx="2068">
                  <c:v>17509.62</c:v>
                </c:pt>
                <c:pt idx="2069">
                  <c:v>17505.560000000001</c:v>
                </c:pt>
                <c:pt idx="2070">
                  <c:v>17502.52</c:v>
                </c:pt>
                <c:pt idx="2071">
                  <c:v>17497.45</c:v>
                </c:pt>
                <c:pt idx="2072">
                  <c:v>17495.37</c:v>
                </c:pt>
                <c:pt idx="2073">
                  <c:v>17489.75</c:v>
                </c:pt>
                <c:pt idx="2074">
                  <c:v>17487.919999999998</c:v>
                </c:pt>
                <c:pt idx="2075">
                  <c:v>17486.18</c:v>
                </c:pt>
                <c:pt idx="2076">
                  <c:v>17481.02</c:v>
                </c:pt>
                <c:pt idx="2077">
                  <c:v>17476.91</c:v>
                </c:pt>
                <c:pt idx="2078">
                  <c:v>17476.240000000002</c:v>
                </c:pt>
                <c:pt idx="2079">
                  <c:v>17473.18</c:v>
                </c:pt>
                <c:pt idx="2080">
                  <c:v>17472.96</c:v>
                </c:pt>
                <c:pt idx="2081">
                  <c:v>17466.919999999998</c:v>
                </c:pt>
                <c:pt idx="2082">
                  <c:v>17463.97</c:v>
                </c:pt>
                <c:pt idx="2083">
                  <c:v>17460.37</c:v>
                </c:pt>
                <c:pt idx="2084">
                  <c:v>17455.150000000001</c:v>
                </c:pt>
                <c:pt idx="2085">
                  <c:v>17454.5</c:v>
                </c:pt>
                <c:pt idx="2086">
                  <c:v>17453.88</c:v>
                </c:pt>
                <c:pt idx="2087">
                  <c:v>17440.16</c:v>
                </c:pt>
                <c:pt idx="2088">
                  <c:v>17439.41</c:v>
                </c:pt>
                <c:pt idx="2089">
                  <c:v>17428.73</c:v>
                </c:pt>
                <c:pt idx="2090">
                  <c:v>17423.22</c:v>
                </c:pt>
                <c:pt idx="2091">
                  <c:v>17421.61</c:v>
                </c:pt>
                <c:pt idx="2092">
                  <c:v>17414.57</c:v>
                </c:pt>
                <c:pt idx="2093">
                  <c:v>17414.03</c:v>
                </c:pt>
                <c:pt idx="2094">
                  <c:v>17406.54</c:v>
                </c:pt>
                <c:pt idx="2095">
                  <c:v>17406.45</c:v>
                </c:pt>
                <c:pt idx="2096">
                  <c:v>17399.080000000002</c:v>
                </c:pt>
                <c:pt idx="2097">
                  <c:v>17398.72</c:v>
                </c:pt>
                <c:pt idx="2098">
                  <c:v>17392.77</c:v>
                </c:pt>
                <c:pt idx="2099">
                  <c:v>17391.189999999999</c:v>
                </c:pt>
                <c:pt idx="2100">
                  <c:v>17389.62</c:v>
                </c:pt>
                <c:pt idx="2101">
                  <c:v>17389.21</c:v>
                </c:pt>
                <c:pt idx="2102">
                  <c:v>17370.080000000002</c:v>
                </c:pt>
                <c:pt idx="2103">
                  <c:v>17360.169999999998</c:v>
                </c:pt>
                <c:pt idx="2104">
                  <c:v>17353.64</c:v>
                </c:pt>
                <c:pt idx="2105">
                  <c:v>17351.55</c:v>
                </c:pt>
                <c:pt idx="2106">
                  <c:v>17350.03</c:v>
                </c:pt>
                <c:pt idx="2107">
                  <c:v>17345.03</c:v>
                </c:pt>
                <c:pt idx="2108">
                  <c:v>17335.919999999998</c:v>
                </c:pt>
                <c:pt idx="2109">
                  <c:v>17333.560000000001</c:v>
                </c:pt>
                <c:pt idx="2110">
                  <c:v>17326.64</c:v>
                </c:pt>
                <c:pt idx="2111">
                  <c:v>17325.53</c:v>
                </c:pt>
                <c:pt idx="2112">
                  <c:v>17325</c:v>
                </c:pt>
                <c:pt idx="2113">
                  <c:v>17324.91</c:v>
                </c:pt>
                <c:pt idx="2114">
                  <c:v>17324.169999999998</c:v>
                </c:pt>
                <c:pt idx="2115">
                  <c:v>17318.2</c:v>
                </c:pt>
                <c:pt idx="2116">
                  <c:v>17309.62</c:v>
                </c:pt>
                <c:pt idx="2117">
                  <c:v>17304.87</c:v>
                </c:pt>
                <c:pt idx="2118">
                  <c:v>17297.25</c:v>
                </c:pt>
                <c:pt idx="2119">
                  <c:v>17292.05</c:v>
                </c:pt>
                <c:pt idx="2120">
                  <c:v>17283.47</c:v>
                </c:pt>
                <c:pt idx="2121">
                  <c:v>17279.95</c:v>
                </c:pt>
                <c:pt idx="2122">
                  <c:v>17277.009999999998</c:v>
                </c:pt>
                <c:pt idx="2123">
                  <c:v>17276.38</c:v>
                </c:pt>
                <c:pt idx="2124">
                  <c:v>17274.32</c:v>
                </c:pt>
                <c:pt idx="2125">
                  <c:v>17270.830000000002</c:v>
                </c:pt>
                <c:pt idx="2126">
                  <c:v>17251.21</c:v>
                </c:pt>
                <c:pt idx="2127">
                  <c:v>17250.55</c:v>
                </c:pt>
                <c:pt idx="2128">
                  <c:v>17244.79</c:v>
                </c:pt>
                <c:pt idx="2129">
                  <c:v>17237.36</c:v>
                </c:pt>
                <c:pt idx="2130">
                  <c:v>17233.439999999999</c:v>
                </c:pt>
                <c:pt idx="2131">
                  <c:v>17229.22</c:v>
                </c:pt>
                <c:pt idx="2132">
                  <c:v>17225.29</c:v>
                </c:pt>
                <c:pt idx="2133">
                  <c:v>17223.939999999999</c:v>
                </c:pt>
                <c:pt idx="2134">
                  <c:v>17223.64</c:v>
                </c:pt>
                <c:pt idx="2135">
                  <c:v>17223.13</c:v>
                </c:pt>
                <c:pt idx="2136">
                  <c:v>17220.939999999999</c:v>
                </c:pt>
                <c:pt idx="2137">
                  <c:v>17218.18</c:v>
                </c:pt>
                <c:pt idx="2138">
                  <c:v>17213.13</c:v>
                </c:pt>
                <c:pt idx="2139">
                  <c:v>17212.25</c:v>
                </c:pt>
                <c:pt idx="2140">
                  <c:v>17211.810000000001</c:v>
                </c:pt>
                <c:pt idx="2141">
                  <c:v>17209.25</c:v>
                </c:pt>
                <c:pt idx="2142">
                  <c:v>17208.55</c:v>
                </c:pt>
                <c:pt idx="2143">
                  <c:v>17207.72</c:v>
                </c:pt>
                <c:pt idx="2144">
                  <c:v>17205.599999999999</c:v>
                </c:pt>
                <c:pt idx="2145">
                  <c:v>17197.189999999999</c:v>
                </c:pt>
                <c:pt idx="2146">
                  <c:v>17191.95</c:v>
                </c:pt>
                <c:pt idx="2147">
                  <c:v>17182.099999999999</c:v>
                </c:pt>
                <c:pt idx="2148">
                  <c:v>17181.419999999998</c:v>
                </c:pt>
                <c:pt idx="2149">
                  <c:v>17177.64</c:v>
                </c:pt>
                <c:pt idx="2150">
                  <c:v>17175.87</c:v>
                </c:pt>
                <c:pt idx="2151">
                  <c:v>17173.189999999999</c:v>
                </c:pt>
                <c:pt idx="2152">
                  <c:v>17170.12</c:v>
                </c:pt>
                <c:pt idx="2153">
                  <c:v>17166</c:v>
                </c:pt>
                <c:pt idx="2154">
                  <c:v>17161.189999999999</c:v>
                </c:pt>
                <c:pt idx="2155">
                  <c:v>17160.73</c:v>
                </c:pt>
                <c:pt idx="2156">
                  <c:v>17157.87</c:v>
                </c:pt>
                <c:pt idx="2157">
                  <c:v>17154.099999999999</c:v>
                </c:pt>
                <c:pt idx="2158">
                  <c:v>17144.16</c:v>
                </c:pt>
                <c:pt idx="2159">
                  <c:v>17139.419999999998</c:v>
                </c:pt>
                <c:pt idx="2160">
                  <c:v>17138.689999999999</c:v>
                </c:pt>
                <c:pt idx="2161">
                  <c:v>17136.849999999999</c:v>
                </c:pt>
                <c:pt idx="2162">
                  <c:v>17132.91</c:v>
                </c:pt>
                <c:pt idx="2163">
                  <c:v>17130.93</c:v>
                </c:pt>
                <c:pt idx="2164">
                  <c:v>17128.310000000001</c:v>
                </c:pt>
                <c:pt idx="2165">
                  <c:v>17126.25</c:v>
                </c:pt>
                <c:pt idx="2166">
                  <c:v>17125.330000000002</c:v>
                </c:pt>
                <c:pt idx="2167">
                  <c:v>17122.73</c:v>
                </c:pt>
                <c:pt idx="2168">
                  <c:v>17122.060000000001</c:v>
                </c:pt>
                <c:pt idx="2169">
                  <c:v>17112.88</c:v>
                </c:pt>
                <c:pt idx="2170">
                  <c:v>17107.59</c:v>
                </c:pt>
                <c:pt idx="2171">
                  <c:v>17107.41</c:v>
                </c:pt>
                <c:pt idx="2172">
                  <c:v>17106.84</c:v>
                </c:pt>
                <c:pt idx="2173">
                  <c:v>17102.88</c:v>
                </c:pt>
                <c:pt idx="2174">
                  <c:v>17094.669999999998</c:v>
                </c:pt>
                <c:pt idx="2175">
                  <c:v>17089.189999999999</c:v>
                </c:pt>
                <c:pt idx="2176">
                  <c:v>17087.93</c:v>
                </c:pt>
                <c:pt idx="2177">
                  <c:v>17086.05</c:v>
                </c:pt>
                <c:pt idx="2178">
                  <c:v>17086</c:v>
                </c:pt>
                <c:pt idx="2179">
                  <c:v>17084.400000000001</c:v>
                </c:pt>
                <c:pt idx="2180">
                  <c:v>17084.009999999998</c:v>
                </c:pt>
                <c:pt idx="2181">
                  <c:v>17084.009999999998</c:v>
                </c:pt>
                <c:pt idx="2182">
                  <c:v>17082.91</c:v>
                </c:pt>
                <c:pt idx="2183">
                  <c:v>17081.75</c:v>
                </c:pt>
                <c:pt idx="2184">
                  <c:v>17078.04</c:v>
                </c:pt>
                <c:pt idx="2185">
                  <c:v>17072.96</c:v>
                </c:pt>
                <c:pt idx="2186">
                  <c:v>17069.25</c:v>
                </c:pt>
                <c:pt idx="2187">
                  <c:v>17058.28</c:v>
                </c:pt>
                <c:pt idx="2188">
                  <c:v>17055.32</c:v>
                </c:pt>
                <c:pt idx="2189">
                  <c:v>17054.5</c:v>
                </c:pt>
                <c:pt idx="2190">
                  <c:v>17054.37</c:v>
                </c:pt>
                <c:pt idx="2191">
                  <c:v>17053.41</c:v>
                </c:pt>
                <c:pt idx="2192">
                  <c:v>17052.98</c:v>
                </c:pt>
                <c:pt idx="2193">
                  <c:v>17048.759999999998</c:v>
                </c:pt>
                <c:pt idx="2194">
                  <c:v>17045.68</c:v>
                </c:pt>
                <c:pt idx="2195">
                  <c:v>17043.79</c:v>
                </c:pt>
                <c:pt idx="2196">
                  <c:v>17041.91</c:v>
                </c:pt>
                <c:pt idx="2197">
                  <c:v>17035.57</c:v>
                </c:pt>
                <c:pt idx="2198">
                  <c:v>17032.849999999999</c:v>
                </c:pt>
                <c:pt idx="2199">
                  <c:v>17031.650000000001</c:v>
                </c:pt>
                <c:pt idx="2200">
                  <c:v>17029.63</c:v>
                </c:pt>
                <c:pt idx="2201">
                  <c:v>17026.22</c:v>
                </c:pt>
                <c:pt idx="2202">
                  <c:v>17025.32</c:v>
                </c:pt>
                <c:pt idx="2203">
                  <c:v>17019.34</c:v>
                </c:pt>
                <c:pt idx="2204">
                  <c:v>17019.330000000002</c:v>
                </c:pt>
                <c:pt idx="2205">
                  <c:v>17017.63</c:v>
                </c:pt>
                <c:pt idx="2206">
                  <c:v>17015.71</c:v>
                </c:pt>
                <c:pt idx="2207">
                  <c:v>17014.16</c:v>
                </c:pt>
                <c:pt idx="2208">
                  <c:v>17013.46</c:v>
                </c:pt>
                <c:pt idx="2209">
                  <c:v>17013.27</c:v>
                </c:pt>
                <c:pt idx="2210">
                  <c:v>17008.189999999999</c:v>
                </c:pt>
                <c:pt idx="2211">
                  <c:v>17003.05</c:v>
                </c:pt>
                <c:pt idx="2212">
                  <c:v>16996.47</c:v>
                </c:pt>
                <c:pt idx="2213">
                  <c:v>16996.169999999998</c:v>
                </c:pt>
                <c:pt idx="2214">
                  <c:v>16992.55</c:v>
                </c:pt>
                <c:pt idx="2215">
                  <c:v>16991.14</c:v>
                </c:pt>
                <c:pt idx="2216">
                  <c:v>16988.88</c:v>
                </c:pt>
                <c:pt idx="2217">
                  <c:v>16984.43</c:v>
                </c:pt>
                <c:pt idx="2218">
                  <c:v>16984.13</c:v>
                </c:pt>
                <c:pt idx="2219">
                  <c:v>16983.71</c:v>
                </c:pt>
                <c:pt idx="2220">
                  <c:v>16981.169999999998</c:v>
                </c:pt>
                <c:pt idx="2221">
                  <c:v>16972.36</c:v>
                </c:pt>
                <c:pt idx="2222">
                  <c:v>16963.5</c:v>
                </c:pt>
                <c:pt idx="2223">
                  <c:v>16962.259999999998</c:v>
                </c:pt>
                <c:pt idx="2224">
                  <c:v>16961.07</c:v>
                </c:pt>
                <c:pt idx="2225">
                  <c:v>16953.39</c:v>
                </c:pt>
                <c:pt idx="2226">
                  <c:v>16949.86</c:v>
                </c:pt>
                <c:pt idx="2227">
                  <c:v>16949.75</c:v>
                </c:pt>
                <c:pt idx="2228">
                  <c:v>16946</c:v>
                </c:pt>
                <c:pt idx="2229">
                  <c:v>16939.77</c:v>
                </c:pt>
                <c:pt idx="2230">
                  <c:v>16938.330000000002</c:v>
                </c:pt>
                <c:pt idx="2231">
                  <c:v>16935.13</c:v>
                </c:pt>
                <c:pt idx="2232">
                  <c:v>16923.919999999998</c:v>
                </c:pt>
                <c:pt idx="2233">
                  <c:v>16921.060000000001</c:v>
                </c:pt>
                <c:pt idx="2234">
                  <c:v>16920.96</c:v>
                </c:pt>
                <c:pt idx="2235">
                  <c:v>16920.59</c:v>
                </c:pt>
                <c:pt idx="2236">
                  <c:v>16914.14</c:v>
                </c:pt>
                <c:pt idx="2237">
                  <c:v>16912.95</c:v>
                </c:pt>
                <c:pt idx="2238">
                  <c:v>16910.02</c:v>
                </c:pt>
                <c:pt idx="2239">
                  <c:v>16893.66</c:v>
                </c:pt>
                <c:pt idx="2240">
                  <c:v>16890.34</c:v>
                </c:pt>
                <c:pt idx="2241">
                  <c:v>16889.13</c:v>
                </c:pt>
                <c:pt idx="2242">
                  <c:v>16877.8</c:v>
                </c:pt>
                <c:pt idx="2243">
                  <c:v>16876.71</c:v>
                </c:pt>
                <c:pt idx="2244">
                  <c:v>16876.25</c:v>
                </c:pt>
                <c:pt idx="2245">
                  <c:v>16874.259999999998</c:v>
                </c:pt>
                <c:pt idx="2246">
                  <c:v>16872.490000000002</c:v>
                </c:pt>
                <c:pt idx="2247">
                  <c:v>16871.59</c:v>
                </c:pt>
                <c:pt idx="2248">
                  <c:v>16868.810000000001</c:v>
                </c:pt>
                <c:pt idx="2249">
                  <c:v>16858.62</c:v>
                </c:pt>
                <c:pt idx="2250">
                  <c:v>16857.16</c:v>
                </c:pt>
                <c:pt idx="2251">
                  <c:v>16848.189999999999</c:v>
                </c:pt>
                <c:pt idx="2252">
                  <c:v>16847.66</c:v>
                </c:pt>
                <c:pt idx="2253">
                  <c:v>16839.900000000001</c:v>
                </c:pt>
                <c:pt idx="2254">
                  <c:v>16831.759999999998</c:v>
                </c:pt>
                <c:pt idx="2255">
                  <c:v>16831.43</c:v>
                </c:pt>
                <c:pt idx="2256">
                  <c:v>16830.64</c:v>
                </c:pt>
                <c:pt idx="2257">
                  <c:v>16829.72</c:v>
                </c:pt>
                <c:pt idx="2258">
                  <c:v>16827.89</c:v>
                </c:pt>
                <c:pt idx="2259">
                  <c:v>16818.07</c:v>
                </c:pt>
                <c:pt idx="2260">
                  <c:v>16814.97</c:v>
                </c:pt>
                <c:pt idx="2261">
                  <c:v>16810.66</c:v>
                </c:pt>
                <c:pt idx="2262">
                  <c:v>16803.63</c:v>
                </c:pt>
                <c:pt idx="2263">
                  <c:v>16800.75</c:v>
                </c:pt>
                <c:pt idx="2264">
                  <c:v>16798.64</c:v>
                </c:pt>
                <c:pt idx="2265">
                  <c:v>16797.11</c:v>
                </c:pt>
                <c:pt idx="2266">
                  <c:v>16796.45</c:v>
                </c:pt>
                <c:pt idx="2267">
                  <c:v>16795.86</c:v>
                </c:pt>
                <c:pt idx="2268">
                  <c:v>16794.75</c:v>
                </c:pt>
                <c:pt idx="2269">
                  <c:v>16793.09</c:v>
                </c:pt>
                <c:pt idx="2270">
                  <c:v>16788.86</c:v>
                </c:pt>
                <c:pt idx="2271">
                  <c:v>16772.66</c:v>
                </c:pt>
                <c:pt idx="2272">
                  <c:v>16762.96</c:v>
                </c:pt>
                <c:pt idx="2273">
                  <c:v>16759.919999999998</c:v>
                </c:pt>
                <c:pt idx="2274">
                  <c:v>16757.8</c:v>
                </c:pt>
                <c:pt idx="2275">
                  <c:v>16755.509999999998</c:v>
                </c:pt>
                <c:pt idx="2276">
                  <c:v>16755.12</c:v>
                </c:pt>
                <c:pt idx="2277">
                  <c:v>16753.45</c:v>
                </c:pt>
                <c:pt idx="2278">
                  <c:v>16741.349999999999</c:v>
                </c:pt>
                <c:pt idx="2279">
                  <c:v>16741.14</c:v>
                </c:pt>
                <c:pt idx="2280">
                  <c:v>16739.52</c:v>
                </c:pt>
                <c:pt idx="2281">
                  <c:v>16736.150000000001</c:v>
                </c:pt>
                <c:pt idx="2282">
                  <c:v>16732.689999999999</c:v>
                </c:pt>
                <c:pt idx="2283">
                  <c:v>16729.650000000001</c:v>
                </c:pt>
                <c:pt idx="2284">
                  <c:v>16727.11</c:v>
                </c:pt>
                <c:pt idx="2285">
                  <c:v>16726.63</c:v>
                </c:pt>
                <c:pt idx="2286">
                  <c:v>16722.36</c:v>
                </c:pt>
                <c:pt idx="2287">
                  <c:v>16722.32</c:v>
                </c:pt>
                <c:pt idx="2288">
                  <c:v>16721.099999999999</c:v>
                </c:pt>
                <c:pt idx="2289">
                  <c:v>16715.34</c:v>
                </c:pt>
                <c:pt idx="2290">
                  <c:v>16714.11</c:v>
                </c:pt>
                <c:pt idx="2291">
                  <c:v>16711.32</c:v>
                </c:pt>
                <c:pt idx="2292">
                  <c:v>16708.330000000002</c:v>
                </c:pt>
                <c:pt idx="2293">
                  <c:v>16703.689999999999</c:v>
                </c:pt>
                <c:pt idx="2294">
                  <c:v>16703.68</c:v>
                </c:pt>
                <c:pt idx="2295">
                  <c:v>16695.25</c:v>
                </c:pt>
                <c:pt idx="2296">
                  <c:v>16689.18</c:v>
                </c:pt>
                <c:pt idx="2297">
                  <c:v>16688.080000000002</c:v>
                </c:pt>
                <c:pt idx="2298">
                  <c:v>16684.98</c:v>
                </c:pt>
                <c:pt idx="2299">
                  <c:v>16679.560000000001</c:v>
                </c:pt>
                <c:pt idx="2300">
                  <c:v>16678.87</c:v>
                </c:pt>
                <c:pt idx="2301">
                  <c:v>16674.16</c:v>
                </c:pt>
                <c:pt idx="2302">
                  <c:v>16673.919999999998</c:v>
                </c:pt>
                <c:pt idx="2303">
                  <c:v>16666.490000000002</c:v>
                </c:pt>
                <c:pt idx="2304">
                  <c:v>16666.25</c:v>
                </c:pt>
                <c:pt idx="2305">
                  <c:v>16660.21</c:v>
                </c:pt>
                <c:pt idx="2306">
                  <c:v>16637.78</c:v>
                </c:pt>
                <c:pt idx="2307">
                  <c:v>16633.099999999999</c:v>
                </c:pt>
                <c:pt idx="2308">
                  <c:v>16631.16</c:v>
                </c:pt>
                <c:pt idx="2309">
                  <c:v>16630.75</c:v>
                </c:pt>
                <c:pt idx="2310">
                  <c:v>16629.599999999999</c:v>
                </c:pt>
                <c:pt idx="2311">
                  <c:v>16625.2</c:v>
                </c:pt>
                <c:pt idx="2312">
                  <c:v>16624.45</c:v>
                </c:pt>
                <c:pt idx="2313">
                  <c:v>16621.16</c:v>
                </c:pt>
                <c:pt idx="2314">
                  <c:v>16612.78</c:v>
                </c:pt>
                <c:pt idx="2315">
                  <c:v>16612.28</c:v>
                </c:pt>
                <c:pt idx="2316">
                  <c:v>16609.04</c:v>
                </c:pt>
                <c:pt idx="2317">
                  <c:v>16609.02</c:v>
                </c:pt>
                <c:pt idx="2318">
                  <c:v>16596.55</c:v>
                </c:pt>
                <c:pt idx="2319">
                  <c:v>16592.36</c:v>
                </c:pt>
                <c:pt idx="2320">
                  <c:v>16578.150000000001</c:v>
                </c:pt>
                <c:pt idx="2321">
                  <c:v>16577.16</c:v>
                </c:pt>
                <c:pt idx="2322">
                  <c:v>16572.490000000002</c:v>
                </c:pt>
                <c:pt idx="2323">
                  <c:v>16571.150000000001</c:v>
                </c:pt>
                <c:pt idx="2324">
                  <c:v>16570.169999999998</c:v>
                </c:pt>
                <c:pt idx="2325">
                  <c:v>16570.03</c:v>
                </c:pt>
                <c:pt idx="2326">
                  <c:v>16568.349999999999</c:v>
                </c:pt>
                <c:pt idx="2327">
                  <c:v>16559</c:v>
                </c:pt>
                <c:pt idx="2328">
                  <c:v>16556.55</c:v>
                </c:pt>
                <c:pt idx="2329">
                  <c:v>16554.29</c:v>
                </c:pt>
                <c:pt idx="2330">
                  <c:v>16551.8</c:v>
                </c:pt>
                <c:pt idx="2331">
                  <c:v>16538.650000000001</c:v>
                </c:pt>
                <c:pt idx="2332">
                  <c:v>16537.87</c:v>
                </c:pt>
                <c:pt idx="2333">
                  <c:v>16535.560000000001</c:v>
                </c:pt>
                <c:pt idx="2334">
                  <c:v>16522.52</c:v>
                </c:pt>
                <c:pt idx="2335">
                  <c:v>16519.5</c:v>
                </c:pt>
                <c:pt idx="2336">
                  <c:v>16518.240000000002</c:v>
                </c:pt>
                <c:pt idx="2337">
                  <c:v>16516.87</c:v>
                </c:pt>
                <c:pt idx="2338">
                  <c:v>16506.62</c:v>
                </c:pt>
                <c:pt idx="2339">
                  <c:v>16505.73</c:v>
                </c:pt>
                <c:pt idx="2340">
                  <c:v>16505.310000000001</c:v>
                </c:pt>
                <c:pt idx="2341">
                  <c:v>16501.830000000002</c:v>
                </c:pt>
                <c:pt idx="2342">
                  <c:v>16499.09</c:v>
                </c:pt>
                <c:pt idx="2343">
                  <c:v>16490.16</c:v>
                </c:pt>
                <c:pt idx="2344">
                  <c:v>16488.55</c:v>
                </c:pt>
                <c:pt idx="2345">
                  <c:v>16483.45</c:v>
                </c:pt>
                <c:pt idx="2346">
                  <c:v>16482.43</c:v>
                </c:pt>
                <c:pt idx="2347">
                  <c:v>16480.46</c:v>
                </c:pt>
                <c:pt idx="2348">
                  <c:v>16472.98</c:v>
                </c:pt>
                <c:pt idx="2349">
                  <c:v>16467.759999999998</c:v>
                </c:pt>
                <c:pt idx="2350">
                  <c:v>16465.84</c:v>
                </c:pt>
                <c:pt idx="2351">
                  <c:v>16465.599999999999</c:v>
                </c:pt>
                <c:pt idx="2352">
                  <c:v>16463.04</c:v>
                </c:pt>
                <c:pt idx="2353">
                  <c:v>16462.23</c:v>
                </c:pt>
                <c:pt idx="2354">
                  <c:v>16454.47</c:v>
                </c:pt>
                <c:pt idx="2355">
                  <c:v>16450.82</c:v>
                </c:pt>
                <c:pt idx="2356">
                  <c:v>16450.48</c:v>
                </c:pt>
                <c:pt idx="2357">
                  <c:v>16444.11</c:v>
                </c:pt>
                <c:pt idx="2358">
                  <c:v>16442.89</c:v>
                </c:pt>
                <c:pt idx="2359">
                  <c:v>16442.669999999998</c:v>
                </c:pt>
                <c:pt idx="2360">
                  <c:v>16442.53</c:v>
                </c:pt>
                <c:pt idx="2361">
                  <c:v>16430.240000000002</c:v>
                </c:pt>
                <c:pt idx="2362">
                  <c:v>16429.919999999998</c:v>
                </c:pt>
                <c:pt idx="2363">
                  <c:v>16426.189999999999</c:v>
                </c:pt>
                <c:pt idx="2364">
                  <c:v>16413.43</c:v>
                </c:pt>
                <c:pt idx="2365">
                  <c:v>16410.689999999999</c:v>
                </c:pt>
                <c:pt idx="2366">
                  <c:v>16407.54</c:v>
                </c:pt>
                <c:pt idx="2367">
                  <c:v>16407.04</c:v>
                </c:pt>
                <c:pt idx="2368">
                  <c:v>16406.23</c:v>
                </c:pt>
                <c:pt idx="2369">
                  <c:v>16399.84</c:v>
                </c:pt>
                <c:pt idx="2370">
                  <c:v>16397.189999999999</c:v>
                </c:pt>
                <c:pt idx="2371">
                  <c:v>16396.7</c:v>
                </c:pt>
                <c:pt idx="2372">
                  <c:v>16396.48</c:v>
                </c:pt>
                <c:pt idx="2373">
                  <c:v>16375.27</c:v>
                </c:pt>
                <c:pt idx="2374">
                  <c:v>16372.79</c:v>
                </c:pt>
                <c:pt idx="2375">
                  <c:v>16361.37</c:v>
                </c:pt>
                <c:pt idx="2376">
                  <c:v>16356.59</c:v>
                </c:pt>
                <c:pt idx="2377">
                  <c:v>16355.63</c:v>
                </c:pt>
                <c:pt idx="2378">
                  <c:v>16353.46</c:v>
                </c:pt>
                <c:pt idx="2379">
                  <c:v>16353.35</c:v>
                </c:pt>
                <c:pt idx="2380">
                  <c:v>16347.35</c:v>
                </c:pt>
                <c:pt idx="2381">
                  <c:v>16345.41</c:v>
                </c:pt>
                <c:pt idx="2382">
                  <c:v>16344.98</c:v>
                </c:pt>
                <c:pt idx="2383">
                  <c:v>16342.12</c:v>
                </c:pt>
                <c:pt idx="2384">
                  <c:v>16338.83</c:v>
                </c:pt>
                <c:pt idx="2385">
                  <c:v>16329.57</c:v>
                </c:pt>
                <c:pt idx="2386">
                  <c:v>16322.09</c:v>
                </c:pt>
                <c:pt idx="2387">
                  <c:v>16318.02</c:v>
                </c:pt>
                <c:pt idx="2388">
                  <c:v>16313.37</c:v>
                </c:pt>
                <c:pt idx="2389">
                  <c:v>16309.52</c:v>
                </c:pt>
                <c:pt idx="2390">
                  <c:v>16308.49</c:v>
                </c:pt>
                <c:pt idx="2391">
                  <c:v>16302.54</c:v>
                </c:pt>
                <c:pt idx="2392">
                  <c:v>16301.7</c:v>
                </c:pt>
                <c:pt idx="2393">
                  <c:v>16298.2</c:v>
                </c:pt>
                <c:pt idx="2394">
                  <c:v>16293.39</c:v>
                </c:pt>
                <c:pt idx="2395">
                  <c:v>16292.81</c:v>
                </c:pt>
                <c:pt idx="2396">
                  <c:v>16292.24</c:v>
                </c:pt>
                <c:pt idx="2397">
                  <c:v>16291.21</c:v>
                </c:pt>
                <c:pt idx="2398">
                  <c:v>16290.8</c:v>
                </c:pt>
                <c:pt idx="2399">
                  <c:v>16290.22</c:v>
                </c:pt>
                <c:pt idx="2400">
                  <c:v>16289.98</c:v>
                </c:pt>
                <c:pt idx="2401">
                  <c:v>16285.8</c:v>
                </c:pt>
                <c:pt idx="2402">
                  <c:v>16284.79</c:v>
                </c:pt>
                <c:pt idx="2403">
                  <c:v>16283.1</c:v>
                </c:pt>
                <c:pt idx="2404">
                  <c:v>16282.32</c:v>
                </c:pt>
                <c:pt idx="2405">
                  <c:v>16281.37</c:v>
                </c:pt>
                <c:pt idx="2406">
                  <c:v>16276.96</c:v>
                </c:pt>
                <c:pt idx="2407">
                  <c:v>16273.37</c:v>
                </c:pt>
                <c:pt idx="2408">
                  <c:v>16271.64</c:v>
                </c:pt>
                <c:pt idx="2409">
                  <c:v>16269.36</c:v>
                </c:pt>
                <c:pt idx="2410">
                  <c:v>16268.72</c:v>
                </c:pt>
                <c:pt idx="2411">
                  <c:v>16263.96</c:v>
                </c:pt>
                <c:pt idx="2412">
                  <c:v>16255.9</c:v>
                </c:pt>
                <c:pt idx="2413">
                  <c:v>16255.89</c:v>
                </c:pt>
                <c:pt idx="2414">
                  <c:v>16254.88</c:v>
                </c:pt>
                <c:pt idx="2415">
                  <c:v>16253.46</c:v>
                </c:pt>
                <c:pt idx="2416">
                  <c:v>16252.54</c:v>
                </c:pt>
                <c:pt idx="2417">
                  <c:v>16252.43</c:v>
                </c:pt>
                <c:pt idx="2418">
                  <c:v>16252.34</c:v>
                </c:pt>
                <c:pt idx="2419">
                  <c:v>16250.23</c:v>
                </c:pt>
                <c:pt idx="2420">
                  <c:v>16248.79</c:v>
                </c:pt>
                <c:pt idx="2421">
                  <c:v>16246.19</c:v>
                </c:pt>
                <c:pt idx="2422">
                  <c:v>16242.27</c:v>
                </c:pt>
                <c:pt idx="2423">
                  <c:v>16240.82</c:v>
                </c:pt>
                <c:pt idx="2424">
                  <c:v>16235.06</c:v>
                </c:pt>
                <c:pt idx="2425">
                  <c:v>16231.25</c:v>
                </c:pt>
                <c:pt idx="2426">
                  <c:v>16227.23</c:v>
                </c:pt>
                <c:pt idx="2427">
                  <c:v>16226.95</c:v>
                </c:pt>
                <c:pt idx="2428">
                  <c:v>16225.84</c:v>
                </c:pt>
                <c:pt idx="2429">
                  <c:v>16224.4</c:v>
                </c:pt>
                <c:pt idx="2430">
                  <c:v>16223.92</c:v>
                </c:pt>
                <c:pt idx="2431">
                  <c:v>16221.77</c:v>
                </c:pt>
                <c:pt idx="2432">
                  <c:v>16220.94</c:v>
                </c:pt>
                <c:pt idx="2433">
                  <c:v>16219.35</c:v>
                </c:pt>
                <c:pt idx="2434">
                  <c:v>16215.06</c:v>
                </c:pt>
                <c:pt idx="2435">
                  <c:v>16213.19</c:v>
                </c:pt>
                <c:pt idx="2436">
                  <c:v>16212.75</c:v>
                </c:pt>
                <c:pt idx="2437">
                  <c:v>16211.87</c:v>
                </c:pt>
                <c:pt idx="2438">
                  <c:v>16208.64</c:v>
                </c:pt>
                <c:pt idx="2439">
                  <c:v>16208.42</c:v>
                </c:pt>
                <c:pt idx="2440">
                  <c:v>16207.59</c:v>
                </c:pt>
                <c:pt idx="2441">
                  <c:v>16206.85</c:v>
                </c:pt>
                <c:pt idx="2442">
                  <c:v>16202.16</c:v>
                </c:pt>
                <c:pt idx="2443">
                  <c:v>16200.52</c:v>
                </c:pt>
                <c:pt idx="2444">
                  <c:v>16197.79</c:v>
                </c:pt>
                <c:pt idx="2445">
                  <c:v>16196.13</c:v>
                </c:pt>
                <c:pt idx="2446">
                  <c:v>16194.97</c:v>
                </c:pt>
                <c:pt idx="2447">
                  <c:v>16191.17</c:v>
                </c:pt>
                <c:pt idx="2448">
                  <c:v>16187.68</c:v>
                </c:pt>
                <c:pt idx="2449">
                  <c:v>16186.17</c:v>
                </c:pt>
                <c:pt idx="2450">
                  <c:v>16183.28</c:v>
                </c:pt>
                <c:pt idx="2451">
                  <c:v>16176.88</c:v>
                </c:pt>
                <c:pt idx="2452">
                  <c:v>16175.97</c:v>
                </c:pt>
                <c:pt idx="2453">
                  <c:v>16169.26</c:v>
                </c:pt>
                <c:pt idx="2454">
                  <c:v>16167.16</c:v>
                </c:pt>
                <c:pt idx="2455">
                  <c:v>16166.92</c:v>
                </c:pt>
                <c:pt idx="2456">
                  <c:v>16166.41</c:v>
                </c:pt>
                <c:pt idx="2457">
                  <c:v>16166.3</c:v>
                </c:pt>
                <c:pt idx="2458">
                  <c:v>16166.24</c:v>
                </c:pt>
                <c:pt idx="2459">
                  <c:v>16165.53</c:v>
                </c:pt>
                <c:pt idx="2460">
                  <c:v>16160.95</c:v>
                </c:pt>
                <c:pt idx="2461">
                  <c:v>16152.84</c:v>
                </c:pt>
                <c:pt idx="2462">
                  <c:v>16151.58</c:v>
                </c:pt>
                <c:pt idx="2463">
                  <c:v>16151.24</c:v>
                </c:pt>
                <c:pt idx="2464">
                  <c:v>16148.88</c:v>
                </c:pt>
                <c:pt idx="2465">
                  <c:v>16147.82</c:v>
                </c:pt>
                <c:pt idx="2466">
                  <c:v>16146.37</c:v>
                </c:pt>
                <c:pt idx="2467">
                  <c:v>16143.98</c:v>
                </c:pt>
                <c:pt idx="2468">
                  <c:v>16142.78</c:v>
                </c:pt>
                <c:pt idx="2469">
                  <c:v>16138.99</c:v>
                </c:pt>
                <c:pt idx="2470">
                  <c:v>16138.93</c:v>
                </c:pt>
                <c:pt idx="2471">
                  <c:v>16138.13</c:v>
                </c:pt>
                <c:pt idx="2472">
                  <c:v>16130.4</c:v>
                </c:pt>
                <c:pt idx="2473">
                  <c:v>16126.61</c:v>
                </c:pt>
                <c:pt idx="2474">
                  <c:v>16122.19</c:v>
                </c:pt>
                <c:pt idx="2475">
                  <c:v>16119.63</c:v>
                </c:pt>
                <c:pt idx="2476">
                  <c:v>16116.09</c:v>
                </c:pt>
                <c:pt idx="2477">
                  <c:v>16111.89</c:v>
                </c:pt>
                <c:pt idx="2478">
                  <c:v>16109.9</c:v>
                </c:pt>
                <c:pt idx="2479">
                  <c:v>16109.6</c:v>
                </c:pt>
                <c:pt idx="2480">
                  <c:v>16096.6</c:v>
                </c:pt>
                <c:pt idx="2481">
                  <c:v>16096.53</c:v>
                </c:pt>
                <c:pt idx="2482">
                  <c:v>16095.79</c:v>
                </c:pt>
                <c:pt idx="2483">
                  <c:v>16094.79</c:v>
                </c:pt>
                <c:pt idx="2484">
                  <c:v>16092.7</c:v>
                </c:pt>
                <c:pt idx="2485">
                  <c:v>16084.3</c:v>
                </c:pt>
                <c:pt idx="2486">
                  <c:v>16083.24</c:v>
                </c:pt>
                <c:pt idx="2487">
                  <c:v>16067.86</c:v>
                </c:pt>
                <c:pt idx="2488">
                  <c:v>16066.22</c:v>
                </c:pt>
                <c:pt idx="2489">
                  <c:v>16064.41</c:v>
                </c:pt>
                <c:pt idx="2490">
                  <c:v>16064.38</c:v>
                </c:pt>
                <c:pt idx="2491">
                  <c:v>16061.55</c:v>
                </c:pt>
                <c:pt idx="2492">
                  <c:v>16059.92</c:v>
                </c:pt>
                <c:pt idx="2493">
                  <c:v>16048.95</c:v>
                </c:pt>
                <c:pt idx="2494">
                  <c:v>16047.9</c:v>
                </c:pt>
                <c:pt idx="2495">
                  <c:v>16046.07</c:v>
                </c:pt>
                <c:pt idx="2496">
                  <c:v>16042.84</c:v>
                </c:pt>
                <c:pt idx="2497">
                  <c:v>16040.36</c:v>
                </c:pt>
                <c:pt idx="2498">
                  <c:v>16039.92</c:v>
                </c:pt>
                <c:pt idx="2499">
                  <c:v>16036.85</c:v>
                </c:pt>
                <c:pt idx="2500">
                  <c:v>16034.75</c:v>
                </c:pt>
                <c:pt idx="2501">
                  <c:v>16033.27</c:v>
                </c:pt>
                <c:pt idx="2502">
                  <c:v>16028.53</c:v>
                </c:pt>
                <c:pt idx="2503">
                  <c:v>16025.08</c:v>
                </c:pt>
                <c:pt idx="2504">
                  <c:v>16021.7</c:v>
                </c:pt>
                <c:pt idx="2505">
                  <c:v>16018.73</c:v>
                </c:pt>
                <c:pt idx="2506">
                  <c:v>16015.65</c:v>
                </c:pt>
                <c:pt idx="2507">
                  <c:v>16010.5</c:v>
                </c:pt>
                <c:pt idx="2508">
                  <c:v>16009.96</c:v>
                </c:pt>
                <c:pt idx="2509">
                  <c:v>15998.56</c:v>
                </c:pt>
                <c:pt idx="2510">
                  <c:v>15995.8</c:v>
                </c:pt>
                <c:pt idx="2511">
                  <c:v>15994.99</c:v>
                </c:pt>
                <c:pt idx="2512">
                  <c:v>15991.06</c:v>
                </c:pt>
                <c:pt idx="2513">
                  <c:v>15989.18</c:v>
                </c:pt>
                <c:pt idx="2514">
                  <c:v>15987.08</c:v>
                </c:pt>
                <c:pt idx="2515">
                  <c:v>15978.94</c:v>
                </c:pt>
                <c:pt idx="2516">
                  <c:v>15969.75</c:v>
                </c:pt>
                <c:pt idx="2517">
                  <c:v>15965.05</c:v>
                </c:pt>
                <c:pt idx="2518">
                  <c:v>15962.22</c:v>
                </c:pt>
                <c:pt idx="2519">
                  <c:v>15961.29</c:v>
                </c:pt>
                <c:pt idx="2520">
                  <c:v>15961.2</c:v>
                </c:pt>
                <c:pt idx="2521">
                  <c:v>15960.99</c:v>
                </c:pt>
                <c:pt idx="2522">
                  <c:v>15956.52</c:v>
                </c:pt>
                <c:pt idx="2523">
                  <c:v>15945.82</c:v>
                </c:pt>
                <c:pt idx="2524">
                  <c:v>15940.52</c:v>
                </c:pt>
                <c:pt idx="2525">
                  <c:v>15936.17</c:v>
                </c:pt>
                <c:pt idx="2526">
                  <c:v>15931.51</c:v>
                </c:pt>
                <c:pt idx="2527">
                  <c:v>15926.6</c:v>
                </c:pt>
                <c:pt idx="2528">
                  <c:v>15926.29</c:v>
                </c:pt>
                <c:pt idx="2529">
                  <c:v>15923.57</c:v>
                </c:pt>
                <c:pt idx="2530">
                  <c:v>15920.64</c:v>
                </c:pt>
                <c:pt idx="2531">
                  <c:v>15913.65</c:v>
                </c:pt>
                <c:pt idx="2532">
                  <c:v>15909.55</c:v>
                </c:pt>
                <c:pt idx="2533">
                  <c:v>15909.27</c:v>
                </c:pt>
                <c:pt idx="2534">
                  <c:v>15907.4</c:v>
                </c:pt>
                <c:pt idx="2535">
                  <c:v>15905.86</c:v>
                </c:pt>
                <c:pt idx="2536">
                  <c:v>15904.16</c:v>
                </c:pt>
                <c:pt idx="2537">
                  <c:v>15901.43</c:v>
                </c:pt>
                <c:pt idx="2538">
                  <c:v>15894.37</c:v>
                </c:pt>
                <c:pt idx="2539">
                  <c:v>15892.8</c:v>
                </c:pt>
                <c:pt idx="2540">
                  <c:v>15892.36</c:v>
                </c:pt>
                <c:pt idx="2541">
                  <c:v>15889.39</c:v>
                </c:pt>
                <c:pt idx="2542">
                  <c:v>15889.15</c:v>
                </c:pt>
                <c:pt idx="2543">
                  <c:v>15888.05</c:v>
                </c:pt>
                <c:pt idx="2544">
                  <c:v>15881.85</c:v>
                </c:pt>
                <c:pt idx="2545">
                  <c:v>15879.95</c:v>
                </c:pt>
                <c:pt idx="2546">
                  <c:v>15878.79</c:v>
                </c:pt>
                <c:pt idx="2547">
                  <c:v>15877.06</c:v>
                </c:pt>
                <c:pt idx="2548">
                  <c:v>15876.01</c:v>
                </c:pt>
                <c:pt idx="2549">
                  <c:v>15872.11</c:v>
                </c:pt>
                <c:pt idx="2550">
                  <c:v>15868.48</c:v>
                </c:pt>
                <c:pt idx="2551">
                  <c:v>15867.62</c:v>
                </c:pt>
                <c:pt idx="2552">
                  <c:v>15865.62</c:v>
                </c:pt>
                <c:pt idx="2553">
                  <c:v>15865.43</c:v>
                </c:pt>
                <c:pt idx="2554">
                  <c:v>15863.64</c:v>
                </c:pt>
                <c:pt idx="2555">
                  <c:v>15861.73</c:v>
                </c:pt>
                <c:pt idx="2556">
                  <c:v>15857.56</c:v>
                </c:pt>
                <c:pt idx="2557">
                  <c:v>15854.53</c:v>
                </c:pt>
                <c:pt idx="2558">
                  <c:v>15850</c:v>
                </c:pt>
                <c:pt idx="2559">
                  <c:v>15849.94</c:v>
                </c:pt>
                <c:pt idx="2560">
                  <c:v>15845.11</c:v>
                </c:pt>
                <c:pt idx="2561">
                  <c:v>15843.68</c:v>
                </c:pt>
                <c:pt idx="2562">
                  <c:v>15842.45</c:v>
                </c:pt>
                <c:pt idx="2563">
                  <c:v>15838.38</c:v>
                </c:pt>
                <c:pt idx="2564">
                  <c:v>15837.62</c:v>
                </c:pt>
                <c:pt idx="2565">
                  <c:v>15836.73</c:v>
                </c:pt>
                <c:pt idx="2566">
                  <c:v>15833.2</c:v>
                </c:pt>
                <c:pt idx="2567">
                  <c:v>15826.6</c:v>
                </c:pt>
                <c:pt idx="2568">
                  <c:v>15825.96</c:v>
                </c:pt>
                <c:pt idx="2569">
                  <c:v>15823.19</c:v>
                </c:pt>
                <c:pt idx="2570">
                  <c:v>15817.77</c:v>
                </c:pt>
                <c:pt idx="2571">
                  <c:v>15816.7</c:v>
                </c:pt>
                <c:pt idx="2572">
                  <c:v>15809.74</c:v>
                </c:pt>
                <c:pt idx="2573">
                  <c:v>15805.35</c:v>
                </c:pt>
                <c:pt idx="2574">
                  <c:v>15802.9</c:v>
                </c:pt>
                <c:pt idx="2575">
                  <c:v>15795.82</c:v>
                </c:pt>
                <c:pt idx="2576">
                  <c:v>15795.3</c:v>
                </c:pt>
                <c:pt idx="2577">
                  <c:v>15793.65</c:v>
                </c:pt>
                <c:pt idx="2578">
                  <c:v>15791.52</c:v>
                </c:pt>
                <c:pt idx="2579">
                  <c:v>15790.9</c:v>
                </c:pt>
                <c:pt idx="2580">
                  <c:v>15782.11</c:v>
                </c:pt>
                <c:pt idx="2581">
                  <c:v>15779.72</c:v>
                </c:pt>
                <c:pt idx="2582">
                  <c:v>15779.3</c:v>
                </c:pt>
                <c:pt idx="2583">
                  <c:v>15778.48</c:v>
                </c:pt>
                <c:pt idx="2584">
                  <c:v>15777.21</c:v>
                </c:pt>
                <c:pt idx="2585">
                  <c:v>15777.09</c:v>
                </c:pt>
                <c:pt idx="2586">
                  <c:v>15772.35</c:v>
                </c:pt>
                <c:pt idx="2587">
                  <c:v>15764.96</c:v>
                </c:pt>
                <c:pt idx="2588">
                  <c:v>15759.92</c:v>
                </c:pt>
                <c:pt idx="2589">
                  <c:v>15755.56</c:v>
                </c:pt>
                <c:pt idx="2590">
                  <c:v>15754.72</c:v>
                </c:pt>
                <c:pt idx="2591">
                  <c:v>15751.57</c:v>
                </c:pt>
                <c:pt idx="2592">
                  <c:v>15744.95</c:v>
                </c:pt>
                <c:pt idx="2593">
                  <c:v>15744.25</c:v>
                </c:pt>
                <c:pt idx="2594">
                  <c:v>15743.35</c:v>
                </c:pt>
                <c:pt idx="2595">
                  <c:v>15743.26</c:v>
                </c:pt>
                <c:pt idx="2596">
                  <c:v>15730.9</c:v>
                </c:pt>
                <c:pt idx="2597">
                  <c:v>15728.8</c:v>
                </c:pt>
                <c:pt idx="2598">
                  <c:v>15728.71</c:v>
                </c:pt>
                <c:pt idx="2599">
                  <c:v>15714.77</c:v>
                </c:pt>
                <c:pt idx="2600">
                  <c:v>15714.75</c:v>
                </c:pt>
                <c:pt idx="2601">
                  <c:v>15714.26</c:v>
                </c:pt>
                <c:pt idx="2602">
                  <c:v>15710.54</c:v>
                </c:pt>
                <c:pt idx="2603">
                  <c:v>15707.26</c:v>
                </c:pt>
                <c:pt idx="2604">
                  <c:v>15705.96</c:v>
                </c:pt>
                <c:pt idx="2605">
                  <c:v>15702.96</c:v>
                </c:pt>
                <c:pt idx="2606">
                  <c:v>15701.02</c:v>
                </c:pt>
                <c:pt idx="2607">
                  <c:v>15692.74</c:v>
                </c:pt>
                <c:pt idx="2608">
                  <c:v>15691.34</c:v>
                </c:pt>
                <c:pt idx="2609">
                  <c:v>15689.37</c:v>
                </c:pt>
                <c:pt idx="2610">
                  <c:v>15687.47</c:v>
                </c:pt>
                <c:pt idx="2611">
                  <c:v>15675.67</c:v>
                </c:pt>
                <c:pt idx="2612">
                  <c:v>15673.55</c:v>
                </c:pt>
                <c:pt idx="2613">
                  <c:v>15672.05</c:v>
                </c:pt>
                <c:pt idx="2614">
                  <c:v>15665.69</c:v>
                </c:pt>
                <c:pt idx="2615">
                  <c:v>15665.38</c:v>
                </c:pt>
                <c:pt idx="2616">
                  <c:v>15656.13</c:v>
                </c:pt>
                <c:pt idx="2617">
                  <c:v>15653.82</c:v>
                </c:pt>
                <c:pt idx="2618">
                  <c:v>15642.24</c:v>
                </c:pt>
                <c:pt idx="2619">
                  <c:v>15641.72</c:v>
                </c:pt>
                <c:pt idx="2620">
                  <c:v>15636.37</c:v>
                </c:pt>
                <c:pt idx="2621">
                  <c:v>15635.43</c:v>
                </c:pt>
                <c:pt idx="2622">
                  <c:v>15630.46</c:v>
                </c:pt>
                <c:pt idx="2623">
                  <c:v>15624.56</c:v>
                </c:pt>
                <c:pt idx="2624">
                  <c:v>15620.06</c:v>
                </c:pt>
                <c:pt idx="2625">
                  <c:v>15619.7</c:v>
                </c:pt>
                <c:pt idx="2626">
                  <c:v>15619.68</c:v>
                </c:pt>
                <c:pt idx="2627">
                  <c:v>15611.71</c:v>
                </c:pt>
                <c:pt idx="2628">
                  <c:v>15610.21</c:v>
                </c:pt>
                <c:pt idx="2629">
                  <c:v>15610</c:v>
                </c:pt>
                <c:pt idx="2630">
                  <c:v>15607.32</c:v>
                </c:pt>
                <c:pt idx="2631">
                  <c:v>15605.58</c:v>
                </c:pt>
                <c:pt idx="2632">
                  <c:v>15603.98</c:v>
                </c:pt>
                <c:pt idx="2633">
                  <c:v>15600.46</c:v>
                </c:pt>
                <c:pt idx="2634">
                  <c:v>15594.21</c:v>
                </c:pt>
                <c:pt idx="2635">
                  <c:v>15588.38</c:v>
                </c:pt>
                <c:pt idx="2636">
                  <c:v>15586.48</c:v>
                </c:pt>
                <c:pt idx="2637">
                  <c:v>15584.56</c:v>
                </c:pt>
                <c:pt idx="2638">
                  <c:v>15581.38</c:v>
                </c:pt>
                <c:pt idx="2639">
                  <c:v>15579.66</c:v>
                </c:pt>
                <c:pt idx="2640">
                  <c:v>15577.03</c:v>
                </c:pt>
                <c:pt idx="2641">
                  <c:v>15574.7</c:v>
                </c:pt>
                <c:pt idx="2642">
                  <c:v>15574.56</c:v>
                </c:pt>
                <c:pt idx="2643">
                  <c:v>15573.3</c:v>
                </c:pt>
                <c:pt idx="2644">
                  <c:v>15567.49</c:v>
                </c:pt>
                <c:pt idx="2645">
                  <c:v>15566.49</c:v>
                </c:pt>
                <c:pt idx="2646">
                  <c:v>15565.39</c:v>
                </c:pt>
                <c:pt idx="2647">
                  <c:v>15563.76</c:v>
                </c:pt>
                <c:pt idx="2648">
                  <c:v>15562.95</c:v>
                </c:pt>
                <c:pt idx="2649">
                  <c:v>15562.06</c:v>
                </c:pt>
                <c:pt idx="2650">
                  <c:v>15559.57</c:v>
                </c:pt>
                <c:pt idx="2651">
                  <c:v>15556.05</c:v>
                </c:pt>
                <c:pt idx="2652">
                  <c:v>15552.19</c:v>
                </c:pt>
                <c:pt idx="2653">
                  <c:v>15552.02</c:v>
                </c:pt>
                <c:pt idx="2654">
                  <c:v>15548.66</c:v>
                </c:pt>
                <c:pt idx="2655">
                  <c:v>15547.12</c:v>
                </c:pt>
                <c:pt idx="2656">
                  <c:v>15545.09</c:v>
                </c:pt>
                <c:pt idx="2657">
                  <c:v>15544.85</c:v>
                </c:pt>
                <c:pt idx="2658">
                  <c:v>15541.83</c:v>
                </c:pt>
                <c:pt idx="2659">
                  <c:v>15535.83</c:v>
                </c:pt>
                <c:pt idx="2660">
                  <c:v>15535.38</c:v>
                </c:pt>
                <c:pt idx="2661">
                  <c:v>15534.26</c:v>
                </c:pt>
                <c:pt idx="2662">
                  <c:v>15531.54</c:v>
                </c:pt>
                <c:pt idx="2663">
                  <c:v>15523.34</c:v>
                </c:pt>
                <c:pt idx="2664">
                  <c:v>15522.21</c:v>
                </c:pt>
                <c:pt idx="2665">
                  <c:v>15521.08</c:v>
                </c:pt>
                <c:pt idx="2666">
                  <c:v>15516.72</c:v>
                </c:pt>
                <c:pt idx="2667">
                  <c:v>15514.93</c:v>
                </c:pt>
                <c:pt idx="2668">
                  <c:v>15512.59</c:v>
                </c:pt>
                <c:pt idx="2669">
                  <c:v>15511.68</c:v>
                </c:pt>
                <c:pt idx="2670">
                  <c:v>15505.28</c:v>
                </c:pt>
                <c:pt idx="2671">
                  <c:v>15502.23</c:v>
                </c:pt>
                <c:pt idx="2672">
                  <c:v>15501.97</c:v>
                </c:pt>
                <c:pt idx="2673">
                  <c:v>15499.07</c:v>
                </c:pt>
                <c:pt idx="2674">
                  <c:v>15496.7</c:v>
                </c:pt>
                <c:pt idx="2675">
                  <c:v>15487.46</c:v>
                </c:pt>
                <c:pt idx="2676">
                  <c:v>15482.58</c:v>
                </c:pt>
                <c:pt idx="2677">
                  <c:v>15478.57</c:v>
                </c:pt>
                <c:pt idx="2678">
                  <c:v>15477.17</c:v>
                </c:pt>
                <c:pt idx="2679">
                  <c:v>15471.3</c:v>
                </c:pt>
                <c:pt idx="2680">
                  <c:v>15469.19</c:v>
                </c:pt>
                <c:pt idx="2681">
                  <c:v>15468.94</c:v>
                </c:pt>
                <c:pt idx="2682">
                  <c:v>15457.95</c:v>
                </c:pt>
                <c:pt idx="2683">
                  <c:v>15453.97</c:v>
                </c:pt>
                <c:pt idx="2684">
                  <c:v>15453.74</c:v>
                </c:pt>
                <c:pt idx="2685">
                  <c:v>15453.11</c:v>
                </c:pt>
                <c:pt idx="2686">
                  <c:v>15451.91</c:v>
                </c:pt>
                <c:pt idx="2687">
                  <c:v>15450.59</c:v>
                </c:pt>
                <c:pt idx="2688">
                  <c:v>15433.58</c:v>
                </c:pt>
                <c:pt idx="2689">
                  <c:v>15431.44</c:v>
                </c:pt>
                <c:pt idx="2690">
                  <c:v>15424.33</c:v>
                </c:pt>
                <c:pt idx="2691">
                  <c:v>15423.38</c:v>
                </c:pt>
                <c:pt idx="2692">
                  <c:v>15416.46</c:v>
                </c:pt>
                <c:pt idx="2693">
                  <c:v>15415.31</c:v>
                </c:pt>
                <c:pt idx="2694">
                  <c:v>15415.29</c:v>
                </c:pt>
                <c:pt idx="2695">
                  <c:v>15409.1</c:v>
                </c:pt>
                <c:pt idx="2696">
                  <c:v>15406.84</c:v>
                </c:pt>
                <c:pt idx="2697">
                  <c:v>15404.66</c:v>
                </c:pt>
                <c:pt idx="2698">
                  <c:v>15396.35</c:v>
                </c:pt>
                <c:pt idx="2699">
                  <c:v>15394.28</c:v>
                </c:pt>
                <c:pt idx="2700">
                  <c:v>15393.75</c:v>
                </c:pt>
                <c:pt idx="2701">
                  <c:v>15391.95</c:v>
                </c:pt>
                <c:pt idx="2702">
                  <c:v>15390.84</c:v>
                </c:pt>
                <c:pt idx="2703">
                  <c:v>15390.7</c:v>
                </c:pt>
                <c:pt idx="2704">
                  <c:v>15390.53</c:v>
                </c:pt>
                <c:pt idx="2705">
                  <c:v>15378.34</c:v>
                </c:pt>
                <c:pt idx="2706">
                  <c:v>15378</c:v>
                </c:pt>
                <c:pt idx="2707">
                  <c:v>15376.49</c:v>
                </c:pt>
                <c:pt idx="2708">
                  <c:v>15375.36</c:v>
                </c:pt>
                <c:pt idx="2709">
                  <c:v>15372.91</c:v>
                </c:pt>
                <c:pt idx="2710">
                  <c:v>15372.86</c:v>
                </c:pt>
                <c:pt idx="2711">
                  <c:v>15371.48</c:v>
                </c:pt>
                <c:pt idx="2712">
                  <c:v>15370.95</c:v>
                </c:pt>
                <c:pt idx="2713">
                  <c:v>15364.29</c:v>
                </c:pt>
                <c:pt idx="2714">
                  <c:v>15363.84</c:v>
                </c:pt>
                <c:pt idx="2715">
                  <c:v>15356.22</c:v>
                </c:pt>
                <c:pt idx="2716">
                  <c:v>15348.26</c:v>
                </c:pt>
                <c:pt idx="2717">
                  <c:v>15345.48</c:v>
                </c:pt>
                <c:pt idx="2718">
                  <c:v>15343.97</c:v>
                </c:pt>
                <c:pt idx="2719">
                  <c:v>15340.88</c:v>
                </c:pt>
                <c:pt idx="2720">
                  <c:v>15339.95</c:v>
                </c:pt>
                <c:pt idx="2721">
                  <c:v>15339.13</c:v>
                </c:pt>
                <c:pt idx="2722">
                  <c:v>15335.85</c:v>
                </c:pt>
                <c:pt idx="2723">
                  <c:v>15334.02</c:v>
                </c:pt>
                <c:pt idx="2724">
                  <c:v>15330.39</c:v>
                </c:pt>
                <c:pt idx="2725">
                  <c:v>15329.19</c:v>
                </c:pt>
                <c:pt idx="2726">
                  <c:v>15329.03</c:v>
                </c:pt>
                <c:pt idx="2727">
                  <c:v>15320.48</c:v>
                </c:pt>
                <c:pt idx="2728">
                  <c:v>15316.87</c:v>
                </c:pt>
                <c:pt idx="2729">
                  <c:v>15314.72</c:v>
                </c:pt>
                <c:pt idx="2730">
                  <c:v>15305.55</c:v>
                </c:pt>
                <c:pt idx="2731">
                  <c:v>15305.53</c:v>
                </c:pt>
                <c:pt idx="2732">
                  <c:v>15304.96</c:v>
                </c:pt>
                <c:pt idx="2733">
                  <c:v>15304.6</c:v>
                </c:pt>
                <c:pt idx="2734">
                  <c:v>15302.47</c:v>
                </c:pt>
                <c:pt idx="2735">
                  <c:v>15301.46</c:v>
                </c:pt>
                <c:pt idx="2736">
                  <c:v>15300.14</c:v>
                </c:pt>
                <c:pt idx="2737">
                  <c:v>15292.8</c:v>
                </c:pt>
                <c:pt idx="2738">
                  <c:v>15286.79</c:v>
                </c:pt>
                <c:pt idx="2739">
                  <c:v>15286.6</c:v>
                </c:pt>
                <c:pt idx="2740">
                  <c:v>15280.58</c:v>
                </c:pt>
                <c:pt idx="2741">
                  <c:v>15278.47</c:v>
                </c:pt>
                <c:pt idx="2742">
                  <c:v>15277.25</c:v>
                </c:pt>
                <c:pt idx="2743">
                  <c:v>15276.39</c:v>
                </c:pt>
                <c:pt idx="2744">
                  <c:v>15273.53</c:v>
                </c:pt>
                <c:pt idx="2745">
                  <c:v>15271.71</c:v>
                </c:pt>
                <c:pt idx="2746">
                  <c:v>15269.84</c:v>
                </c:pt>
                <c:pt idx="2747">
                  <c:v>15266.38</c:v>
                </c:pt>
                <c:pt idx="2748">
                  <c:v>15266.35</c:v>
                </c:pt>
                <c:pt idx="2749">
                  <c:v>15265.36</c:v>
                </c:pt>
                <c:pt idx="2750">
                  <c:v>15262.82</c:v>
                </c:pt>
                <c:pt idx="2751">
                  <c:v>15257.93</c:v>
                </c:pt>
                <c:pt idx="2752">
                  <c:v>15256.46</c:v>
                </c:pt>
                <c:pt idx="2753">
                  <c:v>15253.55</c:v>
                </c:pt>
                <c:pt idx="2754">
                  <c:v>15251.58</c:v>
                </c:pt>
                <c:pt idx="2755">
                  <c:v>15247.51</c:v>
                </c:pt>
                <c:pt idx="2756">
                  <c:v>15246.1</c:v>
                </c:pt>
                <c:pt idx="2757">
                  <c:v>15234.34</c:v>
                </c:pt>
                <c:pt idx="2758">
                  <c:v>15232.08</c:v>
                </c:pt>
                <c:pt idx="2759">
                  <c:v>15232.05</c:v>
                </c:pt>
                <c:pt idx="2760">
                  <c:v>15228.56</c:v>
                </c:pt>
                <c:pt idx="2761">
                  <c:v>15227.94</c:v>
                </c:pt>
                <c:pt idx="2762">
                  <c:v>15225.68</c:v>
                </c:pt>
                <c:pt idx="2763">
                  <c:v>15222.04</c:v>
                </c:pt>
                <c:pt idx="2764">
                  <c:v>15221.35</c:v>
                </c:pt>
                <c:pt idx="2765">
                  <c:v>15218.04</c:v>
                </c:pt>
                <c:pt idx="2766">
                  <c:v>15217.53</c:v>
                </c:pt>
                <c:pt idx="2767">
                  <c:v>15216.45</c:v>
                </c:pt>
                <c:pt idx="2768">
                  <c:v>15215.2</c:v>
                </c:pt>
                <c:pt idx="2769">
                  <c:v>15212.58</c:v>
                </c:pt>
                <c:pt idx="2770">
                  <c:v>15211.51</c:v>
                </c:pt>
                <c:pt idx="2771">
                  <c:v>15211.15</c:v>
                </c:pt>
                <c:pt idx="2772">
                  <c:v>15210.75</c:v>
                </c:pt>
                <c:pt idx="2773">
                  <c:v>15208</c:v>
                </c:pt>
                <c:pt idx="2774">
                  <c:v>15206.64</c:v>
                </c:pt>
                <c:pt idx="2775">
                  <c:v>15206.06</c:v>
                </c:pt>
                <c:pt idx="2776">
                  <c:v>15201.65</c:v>
                </c:pt>
                <c:pt idx="2777">
                  <c:v>15196.37</c:v>
                </c:pt>
                <c:pt idx="2778">
                  <c:v>15195.06</c:v>
                </c:pt>
                <c:pt idx="2779">
                  <c:v>15193.4</c:v>
                </c:pt>
                <c:pt idx="2780">
                  <c:v>15191.39</c:v>
                </c:pt>
                <c:pt idx="2781">
                  <c:v>15182.2</c:v>
                </c:pt>
                <c:pt idx="2782">
                  <c:v>15179.58</c:v>
                </c:pt>
                <c:pt idx="2783">
                  <c:v>15179.15</c:v>
                </c:pt>
                <c:pt idx="2784">
                  <c:v>15178.7</c:v>
                </c:pt>
                <c:pt idx="2785">
                  <c:v>15176.15</c:v>
                </c:pt>
                <c:pt idx="2786">
                  <c:v>15172.45</c:v>
                </c:pt>
                <c:pt idx="2787">
                  <c:v>15157.38</c:v>
                </c:pt>
                <c:pt idx="2788">
                  <c:v>15155.62</c:v>
                </c:pt>
                <c:pt idx="2789">
                  <c:v>15155.2</c:v>
                </c:pt>
                <c:pt idx="2790">
                  <c:v>15154.51</c:v>
                </c:pt>
                <c:pt idx="2791">
                  <c:v>15151.86</c:v>
                </c:pt>
                <c:pt idx="2792">
                  <c:v>15148.11</c:v>
                </c:pt>
                <c:pt idx="2793">
                  <c:v>15146.18</c:v>
                </c:pt>
                <c:pt idx="2794">
                  <c:v>15145.87</c:v>
                </c:pt>
                <c:pt idx="2795">
                  <c:v>15144.32</c:v>
                </c:pt>
                <c:pt idx="2796">
                  <c:v>15140.7</c:v>
                </c:pt>
                <c:pt idx="2797">
                  <c:v>15139.23</c:v>
                </c:pt>
                <c:pt idx="2798">
                  <c:v>15136.16</c:v>
                </c:pt>
                <c:pt idx="2799">
                  <c:v>15134.39</c:v>
                </c:pt>
                <c:pt idx="2800">
                  <c:v>15132.67</c:v>
                </c:pt>
                <c:pt idx="2801">
                  <c:v>15132.41</c:v>
                </c:pt>
                <c:pt idx="2802">
                  <c:v>15132.35</c:v>
                </c:pt>
                <c:pt idx="2803">
                  <c:v>15130.29</c:v>
                </c:pt>
                <c:pt idx="2804">
                  <c:v>15126.11</c:v>
                </c:pt>
                <c:pt idx="2805">
                  <c:v>15123.1</c:v>
                </c:pt>
                <c:pt idx="2806">
                  <c:v>15121.17</c:v>
                </c:pt>
                <c:pt idx="2807">
                  <c:v>15119.12</c:v>
                </c:pt>
                <c:pt idx="2808">
                  <c:v>15119</c:v>
                </c:pt>
                <c:pt idx="2809">
                  <c:v>15118.24</c:v>
                </c:pt>
                <c:pt idx="2810">
                  <c:v>15109.69</c:v>
                </c:pt>
                <c:pt idx="2811">
                  <c:v>15109.43</c:v>
                </c:pt>
                <c:pt idx="2812">
                  <c:v>15103.62</c:v>
                </c:pt>
                <c:pt idx="2813">
                  <c:v>15103.52</c:v>
                </c:pt>
                <c:pt idx="2814">
                  <c:v>15097.96</c:v>
                </c:pt>
                <c:pt idx="2815">
                  <c:v>15096.38</c:v>
                </c:pt>
                <c:pt idx="2816">
                  <c:v>15095.78</c:v>
                </c:pt>
                <c:pt idx="2817">
                  <c:v>15092.17</c:v>
                </c:pt>
                <c:pt idx="2818">
                  <c:v>15092.09</c:v>
                </c:pt>
                <c:pt idx="2819">
                  <c:v>15090.12</c:v>
                </c:pt>
                <c:pt idx="2820">
                  <c:v>15088.08</c:v>
                </c:pt>
                <c:pt idx="2821">
                  <c:v>15082.77</c:v>
                </c:pt>
                <c:pt idx="2822">
                  <c:v>15080.74</c:v>
                </c:pt>
                <c:pt idx="2823">
                  <c:v>15074.88</c:v>
                </c:pt>
                <c:pt idx="2824">
                  <c:v>15073.91</c:v>
                </c:pt>
                <c:pt idx="2825">
                  <c:v>15072.46</c:v>
                </c:pt>
                <c:pt idx="2826">
                  <c:v>15070.46</c:v>
                </c:pt>
                <c:pt idx="2827">
                  <c:v>15068.64</c:v>
                </c:pt>
                <c:pt idx="2828">
                  <c:v>15067.46</c:v>
                </c:pt>
                <c:pt idx="2829">
                  <c:v>15059.26</c:v>
                </c:pt>
                <c:pt idx="2830">
                  <c:v>15054.25</c:v>
                </c:pt>
                <c:pt idx="2831">
                  <c:v>15049.33</c:v>
                </c:pt>
                <c:pt idx="2832">
                  <c:v>15047.16</c:v>
                </c:pt>
                <c:pt idx="2833">
                  <c:v>15046.51</c:v>
                </c:pt>
                <c:pt idx="2834">
                  <c:v>15036.64</c:v>
                </c:pt>
                <c:pt idx="2835">
                  <c:v>15034.7</c:v>
                </c:pt>
                <c:pt idx="2836">
                  <c:v>15028.49</c:v>
                </c:pt>
                <c:pt idx="2837">
                  <c:v>15026.39</c:v>
                </c:pt>
                <c:pt idx="2838">
                  <c:v>15025.55</c:v>
                </c:pt>
                <c:pt idx="2839">
                  <c:v>15025.11</c:v>
                </c:pt>
                <c:pt idx="2840">
                  <c:v>15020.87</c:v>
                </c:pt>
                <c:pt idx="2841">
                  <c:v>15019.63</c:v>
                </c:pt>
                <c:pt idx="2842">
                  <c:v>15017.26</c:v>
                </c:pt>
                <c:pt idx="2843">
                  <c:v>15012.95</c:v>
                </c:pt>
                <c:pt idx="2844">
                  <c:v>15008.19</c:v>
                </c:pt>
                <c:pt idx="2845">
                  <c:v>15007.26</c:v>
                </c:pt>
                <c:pt idx="2846">
                  <c:v>15006.88</c:v>
                </c:pt>
                <c:pt idx="2847">
                  <c:v>15006.55</c:v>
                </c:pt>
                <c:pt idx="2848">
                  <c:v>15003.89</c:v>
                </c:pt>
                <c:pt idx="2849">
                  <c:v>15001.11</c:v>
                </c:pt>
                <c:pt idx="2850">
                  <c:v>15000.31</c:v>
                </c:pt>
                <c:pt idx="2851">
                  <c:v>14994.93</c:v>
                </c:pt>
                <c:pt idx="2852">
                  <c:v>14994.7</c:v>
                </c:pt>
                <c:pt idx="2853">
                  <c:v>14986.71</c:v>
                </c:pt>
                <c:pt idx="2854">
                  <c:v>14984.38</c:v>
                </c:pt>
                <c:pt idx="2855">
                  <c:v>14982.26</c:v>
                </c:pt>
                <c:pt idx="2856">
                  <c:v>14982.15</c:v>
                </c:pt>
                <c:pt idx="2857">
                  <c:v>14975.91</c:v>
                </c:pt>
                <c:pt idx="2858">
                  <c:v>14974.1</c:v>
                </c:pt>
                <c:pt idx="2859">
                  <c:v>14966.28</c:v>
                </c:pt>
                <c:pt idx="2860">
                  <c:v>14964.12</c:v>
                </c:pt>
                <c:pt idx="2861">
                  <c:v>14962.66</c:v>
                </c:pt>
                <c:pt idx="2862">
                  <c:v>14960.37</c:v>
                </c:pt>
                <c:pt idx="2863">
                  <c:v>14955.52</c:v>
                </c:pt>
                <c:pt idx="2864">
                  <c:v>14954.74</c:v>
                </c:pt>
                <c:pt idx="2865">
                  <c:v>14954.63</c:v>
                </c:pt>
                <c:pt idx="2866">
                  <c:v>14951.76</c:v>
                </c:pt>
                <c:pt idx="2867">
                  <c:v>14944.66</c:v>
                </c:pt>
                <c:pt idx="2868">
                  <c:v>14943.36</c:v>
                </c:pt>
                <c:pt idx="2869">
                  <c:v>14939.77</c:v>
                </c:pt>
                <c:pt idx="2870">
                  <c:v>14937.21</c:v>
                </c:pt>
                <c:pt idx="2871">
                  <c:v>14933.4</c:v>
                </c:pt>
                <c:pt idx="2872">
                  <c:v>14925.4</c:v>
                </c:pt>
                <c:pt idx="2873">
                  <c:v>14923.29</c:v>
                </c:pt>
                <c:pt idx="2874">
                  <c:v>14923.26</c:v>
                </c:pt>
                <c:pt idx="2875">
                  <c:v>14922.08</c:v>
                </c:pt>
                <c:pt idx="2876">
                  <c:v>14921.3</c:v>
                </c:pt>
                <c:pt idx="2877">
                  <c:v>14921.07</c:v>
                </c:pt>
                <c:pt idx="2878">
                  <c:v>14919.27</c:v>
                </c:pt>
                <c:pt idx="2879">
                  <c:v>14917.59</c:v>
                </c:pt>
                <c:pt idx="2880">
                  <c:v>14917.43</c:v>
                </c:pt>
                <c:pt idx="2881">
                  <c:v>14914.08</c:v>
                </c:pt>
                <c:pt idx="2882">
                  <c:v>14913.15</c:v>
                </c:pt>
                <c:pt idx="2883">
                  <c:v>14910.12</c:v>
                </c:pt>
                <c:pt idx="2884">
                  <c:v>14907.31</c:v>
                </c:pt>
                <c:pt idx="2885">
                  <c:v>14901.38</c:v>
                </c:pt>
                <c:pt idx="2886">
                  <c:v>14900.25</c:v>
                </c:pt>
                <c:pt idx="2887">
                  <c:v>14899.31</c:v>
                </c:pt>
                <c:pt idx="2888">
                  <c:v>14896</c:v>
                </c:pt>
                <c:pt idx="2889">
                  <c:v>14891.75</c:v>
                </c:pt>
                <c:pt idx="2890">
                  <c:v>14891.47</c:v>
                </c:pt>
                <c:pt idx="2891">
                  <c:v>14879.9</c:v>
                </c:pt>
                <c:pt idx="2892">
                  <c:v>14877.73</c:v>
                </c:pt>
                <c:pt idx="2893">
                  <c:v>14877.68</c:v>
                </c:pt>
                <c:pt idx="2894">
                  <c:v>14864.62</c:v>
                </c:pt>
                <c:pt idx="2895">
                  <c:v>14859.26</c:v>
                </c:pt>
                <c:pt idx="2896">
                  <c:v>14859.17</c:v>
                </c:pt>
                <c:pt idx="2897">
                  <c:v>14858.16</c:v>
                </c:pt>
                <c:pt idx="2898">
                  <c:v>14853.44</c:v>
                </c:pt>
                <c:pt idx="2899">
                  <c:v>14852.57</c:v>
                </c:pt>
                <c:pt idx="2900">
                  <c:v>14850.09</c:v>
                </c:pt>
                <c:pt idx="2901">
                  <c:v>14848.49</c:v>
                </c:pt>
                <c:pt idx="2902">
                  <c:v>14848</c:v>
                </c:pt>
                <c:pt idx="2903">
                  <c:v>14844.72</c:v>
                </c:pt>
                <c:pt idx="2904">
                  <c:v>14842.8</c:v>
                </c:pt>
                <c:pt idx="2905">
                  <c:v>14837.36</c:v>
                </c:pt>
                <c:pt idx="2906">
                  <c:v>14836.21</c:v>
                </c:pt>
                <c:pt idx="2907">
                  <c:v>14834.62</c:v>
                </c:pt>
                <c:pt idx="2908">
                  <c:v>14833.99</c:v>
                </c:pt>
                <c:pt idx="2909">
                  <c:v>14832.05</c:v>
                </c:pt>
                <c:pt idx="2910">
                  <c:v>14831.07</c:v>
                </c:pt>
                <c:pt idx="2911">
                  <c:v>14827.62</c:v>
                </c:pt>
                <c:pt idx="2912">
                  <c:v>14826.67</c:v>
                </c:pt>
                <c:pt idx="2913">
                  <c:v>14817.59</c:v>
                </c:pt>
                <c:pt idx="2914">
                  <c:v>14817.57</c:v>
                </c:pt>
                <c:pt idx="2915">
                  <c:v>14817.06</c:v>
                </c:pt>
                <c:pt idx="2916">
                  <c:v>14816.88</c:v>
                </c:pt>
                <c:pt idx="2917">
                  <c:v>14815.46</c:v>
                </c:pt>
                <c:pt idx="2918">
                  <c:v>14815.4</c:v>
                </c:pt>
                <c:pt idx="2919">
                  <c:v>14813.94</c:v>
                </c:pt>
                <c:pt idx="2920">
                  <c:v>14813.71</c:v>
                </c:pt>
                <c:pt idx="2921">
                  <c:v>14813.17</c:v>
                </c:pt>
                <c:pt idx="2922">
                  <c:v>14808.51</c:v>
                </c:pt>
                <c:pt idx="2923">
                  <c:v>14808.27</c:v>
                </c:pt>
                <c:pt idx="2924">
                  <c:v>14807.12</c:v>
                </c:pt>
                <c:pt idx="2925">
                  <c:v>14800.63</c:v>
                </c:pt>
                <c:pt idx="2926">
                  <c:v>14797.28</c:v>
                </c:pt>
                <c:pt idx="2927">
                  <c:v>14796.48</c:v>
                </c:pt>
                <c:pt idx="2928">
                  <c:v>14793.04</c:v>
                </c:pt>
                <c:pt idx="2929">
                  <c:v>14791.17</c:v>
                </c:pt>
                <c:pt idx="2930">
                  <c:v>14789.72</c:v>
                </c:pt>
                <c:pt idx="2931">
                  <c:v>14789.46</c:v>
                </c:pt>
                <c:pt idx="2932">
                  <c:v>14786.32</c:v>
                </c:pt>
                <c:pt idx="2933">
                  <c:v>14784.86</c:v>
                </c:pt>
                <c:pt idx="2934">
                  <c:v>14783.63</c:v>
                </c:pt>
                <c:pt idx="2935">
                  <c:v>14779.78</c:v>
                </c:pt>
                <c:pt idx="2936">
                  <c:v>14776.45</c:v>
                </c:pt>
                <c:pt idx="2937">
                  <c:v>14774.46</c:v>
                </c:pt>
                <c:pt idx="2938">
                  <c:v>14771</c:v>
                </c:pt>
                <c:pt idx="2939">
                  <c:v>14765.94</c:v>
                </c:pt>
                <c:pt idx="2940">
                  <c:v>14763.38</c:v>
                </c:pt>
                <c:pt idx="2941">
                  <c:v>14761.83</c:v>
                </c:pt>
                <c:pt idx="2942">
                  <c:v>14761.03</c:v>
                </c:pt>
                <c:pt idx="2943">
                  <c:v>14760.15</c:v>
                </c:pt>
                <c:pt idx="2944">
                  <c:v>14758.52</c:v>
                </c:pt>
                <c:pt idx="2945">
                  <c:v>14756.64</c:v>
                </c:pt>
                <c:pt idx="2946">
                  <c:v>14749.26</c:v>
                </c:pt>
                <c:pt idx="2947">
                  <c:v>14742.25</c:v>
                </c:pt>
                <c:pt idx="2948">
                  <c:v>14741.49</c:v>
                </c:pt>
                <c:pt idx="2949">
                  <c:v>14735.7</c:v>
                </c:pt>
                <c:pt idx="2950">
                  <c:v>14735.06</c:v>
                </c:pt>
                <c:pt idx="2951">
                  <c:v>14734.19</c:v>
                </c:pt>
                <c:pt idx="2952">
                  <c:v>14733.58</c:v>
                </c:pt>
                <c:pt idx="2953">
                  <c:v>14731.06</c:v>
                </c:pt>
                <c:pt idx="2954">
                  <c:v>14727.84</c:v>
                </c:pt>
                <c:pt idx="2955">
                  <c:v>14727.37</c:v>
                </c:pt>
                <c:pt idx="2956">
                  <c:v>14725.81</c:v>
                </c:pt>
                <c:pt idx="2957">
                  <c:v>14722.9</c:v>
                </c:pt>
                <c:pt idx="2958">
                  <c:v>14722.06</c:v>
                </c:pt>
                <c:pt idx="2959">
                  <c:v>14721.99</c:v>
                </c:pt>
                <c:pt idx="2960">
                  <c:v>14717.71</c:v>
                </c:pt>
                <c:pt idx="2961">
                  <c:v>14713.17</c:v>
                </c:pt>
                <c:pt idx="2962">
                  <c:v>14711.09</c:v>
                </c:pt>
                <c:pt idx="2963">
                  <c:v>14708.38</c:v>
                </c:pt>
                <c:pt idx="2964">
                  <c:v>14708.1</c:v>
                </c:pt>
                <c:pt idx="2965">
                  <c:v>14703.68</c:v>
                </c:pt>
                <c:pt idx="2966">
                  <c:v>14700.1</c:v>
                </c:pt>
                <c:pt idx="2967">
                  <c:v>14695.93</c:v>
                </c:pt>
                <c:pt idx="2968">
                  <c:v>14693.54</c:v>
                </c:pt>
                <c:pt idx="2969">
                  <c:v>14684.84</c:v>
                </c:pt>
                <c:pt idx="2970">
                  <c:v>14681.7</c:v>
                </c:pt>
                <c:pt idx="2971">
                  <c:v>14681.02</c:v>
                </c:pt>
                <c:pt idx="2972">
                  <c:v>14679.82</c:v>
                </c:pt>
                <c:pt idx="2973">
                  <c:v>14678.38</c:v>
                </c:pt>
                <c:pt idx="2974">
                  <c:v>14671.62</c:v>
                </c:pt>
                <c:pt idx="2975">
                  <c:v>14668.74</c:v>
                </c:pt>
                <c:pt idx="2976">
                  <c:v>14668.33</c:v>
                </c:pt>
                <c:pt idx="2977">
                  <c:v>14665.81</c:v>
                </c:pt>
                <c:pt idx="2978">
                  <c:v>14663.73</c:v>
                </c:pt>
                <c:pt idx="2979">
                  <c:v>14660.46</c:v>
                </c:pt>
                <c:pt idx="2980">
                  <c:v>14660.45</c:v>
                </c:pt>
                <c:pt idx="2981">
                  <c:v>14656.77</c:v>
                </c:pt>
                <c:pt idx="2982">
                  <c:v>14653.95</c:v>
                </c:pt>
                <c:pt idx="2983">
                  <c:v>14652.4</c:v>
                </c:pt>
                <c:pt idx="2984">
                  <c:v>14650.28</c:v>
                </c:pt>
                <c:pt idx="2985">
                  <c:v>14649.55</c:v>
                </c:pt>
                <c:pt idx="2986">
                  <c:v>14646.07</c:v>
                </c:pt>
                <c:pt idx="2987">
                  <c:v>14644.89</c:v>
                </c:pt>
                <c:pt idx="2988">
                  <c:v>14640.62</c:v>
                </c:pt>
                <c:pt idx="2989">
                  <c:v>14639.16</c:v>
                </c:pt>
                <c:pt idx="2990">
                  <c:v>14638.02</c:v>
                </c:pt>
                <c:pt idx="2991">
                  <c:v>14636.64</c:v>
                </c:pt>
                <c:pt idx="2992">
                  <c:v>14636.27</c:v>
                </c:pt>
                <c:pt idx="2993">
                  <c:v>14633.21</c:v>
                </c:pt>
                <c:pt idx="2994">
                  <c:v>14633.1</c:v>
                </c:pt>
                <c:pt idx="2995">
                  <c:v>14629.96</c:v>
                </c:pt>
                <c:pt idx="2996">
                  <c:v>14629.83</c:v>
                </c:pt>
                <c:pt idx="2997">
                  <c:v>14629.05</c:v>
                </c:pt>
                <c:pt idx="2998">
                  <c:v>14618.17</c:v>
                </c:pt>
                <c:pt idx="2999">
                  <c:v>14610.82</c:v>
                </c:pt>
                <c:pt idx="3000">
                  <c:v>14609.29</c:v>
                </c:pt>
                <c:pt idx="3001">
                  <c:v>14608.12</c:v>
                </c:pt>
                <c:pt idx="3002">
                  <c:v>14607.61</c:v>
                </c:pt>
                <c:pt idx="3003">
                  <c:v>14605.49</c:v>
                </c:pt>
                <c:pt idx="3004">
                  <c:v>14601.31</c:v>
                </c:pt>
                <c:pt idx="3005">
                  <c:v>14598.93</c:v>
                </c:pt>
                <c:pt idx="3006">
                  <c:v>14597.76</c:v>
                </c:pt>
                <c:pt idx="3007">
                  <c:v>14590.53</c:v>
                </c:pt>
                <c:pt idx="3008">
                  <c:v>14584.62</c:v>
                </c:pt>
                <c:pt idx="3009">
                  <c:v>14582.25</c:v>
                </c:pt>
                <c:pt idx="3010">
                  <c:v>14581.82</c:v>
                </c:pt>
                <c:pt idx="3011">
                  <c:v>14579.74</c:v>
                </c:pt>
                <c:pt idx="3012">
                  <c:v>14579.44</c:v>
                </c:pt>
                <c:pt idx="3013">
                  <c:v>14577.11</c:v>
                </c:pt>
                <c:pt idx="3014">
                  <c:v>14576.89</c:v>
                </c:pt>
                <c:pt idx="3015">
                  <c:v>14573.87</c:v>
                </c:pt>
                <c:pt idx="3016">
                  <c:v>14569.75</c:v>
                </c:pt>
                <c:pt idx="3017">
                  <c:v>14569.13</c:v>
                </c:pt>
                <c:pt idx="3018">
                  <c:v>14568.64</c:v>
                </c:pt>
                <c:pt idx="3019">
                  <c:v>14566.62</c:v>
                </c:pt>
                <c:pt idx="3020">
                  <c:v>14565.6</c:v>
                </c:pt>
                <c:pt idx="3021">
                  <c:v>14565.07</c:v>
                </c:pt>
                <c:pt idx="3022">
                  <c:v>14563.44</c:v>
                </c:pt>
                <c:pt idx="3023">
                  <c:v>14561.61</c:v>
                </c:pt>
                <c:pt idx="3024">
                  <c:v>14561.11</c:v>
                </c:pt>
                <c:pt idx="3025">
                  <c:v>14557.16</c:v>
                </c:pt>
                <c:pt idx="3026">
                  <c:v>14553.86</c:v>
                </c:pt>
                <c:pt idx="3027">
                  <c:v>14552.56</c:v>
                </c:pt>
                <c:pt idx="3028">
                  <c:v>14551.24</c:v>
                </c:pt>
                <c:pt idx="3029">
                  <c:v>14547.09</c:v>
                </c:pt>
                <c:pt idx="3030">
                  <c:v>14547.07</c:v>
                </c:pt>
                <c:pt idx="3031">
                  <c:v>14545.75</c:v>
                </c:pt>
                <c:pt idx="3032">
                  <c:v>14544.11</c:v>
                </c:pt>
                <c:pt idx="3033">
                  <c:v>14542.16</c:v>
                </c:pt>
                <c:pt idx="3034">
                  <c:v>14540.32</c:v>
                </c:pt>
                <c:pt idx="3035">
                  <c:v>14540.28</c:v>
                </c:pt>
                <c:pt idx="3036">
                  <c:v>14538.06</c:v>
                </c:pt>
                <c:pt idx="3037">
                  <c:v>14536.66</c:v>
                </c:pt>
                <c:pt idx="3038">
                  <c:v>14535.6</c:v>
                </c:pt>
                <c:pt idx="3039">
                  <c:v>14531.86</c:v>
                </c:pt>
                <c:pt idx="3040">
                  <c:v>14530.98</c:v>
                </c:pt>
                <c:pt idx="3041">
                  <c:v>14528.6</c:v>
                </c:pt>
                <c:pt idx="3042">
                  <c:v>14528.03</c:v>
                </c:pt>
                <c:pt idx="3043">
                  <c:v>14526.76</c:v>
                </c:pt>
                <c:pt idx="3044">
                  <c:v>14525.15</c:v>
                </c:pt>
                <c:pt idx="3045">
                  <c:v>14524.33</c:v>
                </c:pt>
                <c:pt idx="3046">
                  <c:v>14522.98</c:v>
                </c:pt>
                <c:pt idx="3047">
                  <c:v>14520.97</c:v>
                </c:pt>
                <c:pt idx="3048">
                  <c:v>14520.76</c:v>
                </c:pt>
                <c:pt idx="3049">
                  <c:v>14519.79</c:v>
                </c:pt>
                <c:pt idx="3050">
                  <c:v>14518.59</c:v>
                </c:pt>
                <c:pt idx="3051">
                  <c:v>14518.33</c:v>
                </c:pt>
                <c:pt idx="3052">
                  <c:v>14515.05</c:v>
                </c:pt>
                <c:pt idx="3053">
                  <c:v>14513.43</c:v>
                </c:pt>
                <c:pt idx="3054">
                  <c:v>14512.86</c:v>
                </c:pt>
                <c:pt idx="3055">
                  <c:v>14510.2</c:v>
                </c:pt>
                <c:pt idx="3056">
                  <c:v>14506.99</c:v>
                </c:pt>
                <c:pt idx="3057">
                  <c:v>14506.97</c:v>
                </c:pt>
                <c:pt idx="3058">
                  <c:v>14505.79</c:v>
                </c:pt>
                <c:pt idx="3059">
                  <c:v>14503.97</c:v>
                </c:pt>
                <c:pt idx="3060">
                  <c:v>14501.71</c:v>
                </c:pt>
                <c:pt idx="3061">
                  <c:v>14501.09</c:v>
                </c:pt>
                <c:pt idx="3062">
                  <c:v>14499.33</c:v>
                </c:pt>
                <c:pt idx="3063">
                  <c:v>14498.54</c:v>
                </c:pt>
                <c:pt idx="3064">
                  <c:v>14496.72</c:v>
                </c:pt>
                <c:pt idx="3065">
                  <c:v>14490.43</c:v>
                </c:pt>
                <c:pt idx="3066">
                  <c:v>14489.93</c:v>
                </c:pt>
                <c:pt idx="3067">
                  <c:v>14489.46</c:v>
                </c:pt>
                <c:pt idx="3068">
                  <c:v>14476.61</c:v>
                </c:pt>
                <c:pt idx="3069">
                  <c:v>14475.05</c:v>
                </c:pt>
                <c:pt idx="3070">
                  <c:v>14472.57</c:v>
                </c:pt>
                <c:pt idx="3071">
                  <c:v>14467.13</c:v>
                </c:pt>
                <c:pt idx="3072">
                  <c:v>14461.08</c:v>
                </c:pt>
                <c:pt idx="3073">
                  <c:v>14460.06</c:v>
                </c:pt>
                <c:pt idx="3074">
                  <c:v>14455.54</c:v>
                </c:pt>
                <c:pt idx="3075">
                  <c:v>14451.63</c:v>
                </c:pt>
                <c:pt idx="3076">
                  <c:v>14449.33</c:v>
                </c:pt>
                <c:pt idx="3077">
                  <c:v>14448.61</c:v>
                </c:pt>
                <c:pt idx="3078">
                  <c:v>14446.46</c:v>
                </c:pt>
                <c:pt idx="3079">
                  <c:v>14445.29</c:v>
                </c:pt>
                <c:pt idx="3080">
                  <c:v>14444.21</c:v>
                </c:pt>
                <c:pt idx="3081">
                  <c:v>14442.9</c:v>
                </c:pt>
                <c:pt idx="3082">
                  <c:v>14441.72</c:v>
                </c:pt>
                <c:pt idx="3083">
                  <c:v>14439.18</c:v>
                </c:pt>
                <c:pt idx="3084">
                  <c:v>14435.86</c:v>
                </c:pt>
                <c:pt idx="3085">
                  <c:v>14435.16</c:v>
                </c:pt>
                <c:pt idx="3086">
                  <c:v>14435.07</c:v>
                </c:pt>
                <c:pt idx="3087">
                  <c:v>14431.5</c:v>
                </c:pt>
                <c:pt idx="3088">
                  <c:v>14431.24</c:v>
                </c:pt>
                <c:pt idx="3089">
                  <c:v>14424.92</c:v>
                </c:pt>
                <c:pt idx="3090">
                  <c:v>14417.81</c:v>
                </c:pt>
                <c:pt idx="3091">
                  <c:v>14417.11</c:v>
                </c:pt>
                <c:pt idx="3092">
                  <c:v>14417.06</c:v>
                </c:pt>
                <c:pt idx="3093">
                  <c:v>14416.95</c:v>
                </c:pt>
                <c:pt idx="3094">
                  <c:v>14416.57</c:v>
                </c:pt>
                <c:pt idx="3095">
                  <c:v>14414.07</c:v>
                </c:pt>
                <c:pt idx="3096">
                  <c:v>14414.01</c:v>
                </c:pt>
                <c:pt idx="3097">
                  <c:v>14412.12</c:v>
                </c:pt>
                <c:pt idx="3098">
                  <c:v>14409.57</c:v>
                </c:pt>
                <c:pt idx="3099">
                  <c:v>14405.25</c:v>
                </c:pt>
                <c:pt idx="3100">
                  <c:v>14403.55</c:v>
                </c:pt>
                <c:pt idx="3101">
                  <c:v>14402.96</c:v>
                </c:pt>
                <c:pt idx="3102">
                  <c:v>14388.2</c:v>
                </c:pt>
                <c:pt idx="3103">
                  <c:v>14387.71</c:v>
                </c:pt>
                <c:pt idx="3104">
                  <c:v>14386.24</c:v>
                </c:pt>
                <c:pt idx="3105">
                  <c:v>14383.11</c:v>
                </c:pt>
                <c:pt idx="3106">
                  <c:v>14382.16</c:v>
                </c:pt>
                <c:pt idx="3107">
                  <c:v>14381.93</c:v>
                </c:pt>
                <c:pt idx="3108">
                  <c:v>14378.17</c:v>
                </c:pt>
                <c:pt idx="3109">
                  <c:v>14373.71</c:v>
                </c:pt>
                <c:pt idx="3110">
                  <c:v>14369.11</c:v>
                </c:pt>
                <c:pt idx="3111">
                  <c:v>14368.72</c:v>
                </c:pt>
                <c:pt idx="3112">
                  <c:v>14366.96</c:v>
                </c:pt>
                <c:pt idx="3113">
                  <c:v>14366.01</c:v>
                </c:pt>
                <c:pt idx="3114">
                  <c:v>14365.58</c:v>
                </c:pt>
                <c:pt idx="3115">
                  <c:v>14364.4</c:v>
                </c:pt>
                <c:pt idx="3116">
                  <c:v>14363.91</c:v>
                </c:pt>
                <c:pt idx="3117">
                  <c:v>14363.06</c:v>
                </c:pt>
                <c:pt idx="3118">
                  <c:v>14361.37</c:v>
                </c:pt>
                <c:pt idx="3119">
                  <c:v>14360.28</c:v>
                </c:pt>
                <c:pt idx="3120">
                  <c:v>14357.58</c:v>
                </c:pt>
                <c:pt idx="3121">
                  <c:v>14357.3</c:v>
                </c:pt>
                <c:pt idx="3122">
                  <c:v>14354.35</c:v>
                </c:pt>
                <c:pt idx="3123">
                  <c:v>14350.58</c:v>
                </c:pt>
                <c:pt idx="3124">
                  <c:v>14347.84</c:v>
                </c:pt>
                <c:pt idx="3125">
                  <c:v>14346.45</c:v>
                </c:pt>
                <c:pt idx="3126">
                  <c:v>14342.7</c:v>
                </c:pt>
                <c:pt idx="3127">
                  <c:v>14337.12</c:v>
                </c:pt>
                <c:pt idx="3128">
                  <c:v>14336.5</c:v>
                </c:pt>
                <c:pt idx="3129">
                  <c:v>14334.38</c:v>
                </c:pt>
                <c:pt idx="3130">
                  <c:v>14320.99</c:v>
                </c:pt>
                <c:pt idx="3131">
                  <c:v>14320.03</c:v>
                </c:pt>
                <c:pt idx="3132">
                  <c:v>14318.15</c:v>
                </c:pt>
                <c:pt idx="3133">
                  <c:v>14316.42</c:v>
                </c:pt>
                <c:pt idx="3134">
                  <c:v>14316.17</c:v>
                </c:pt>
                <c:pt idx="3135">
                  <c:v>14311.7</c:v>
                </c:pt>
                <c:pt idx="3136">
                  <c:v>14310.51</c:v>
                </c:pt>
                <c:pt idx="3137">
                  <c:v>14310.32</c:v>
                </c:pt>
                <c:pt idx="3138">
                  <c:v>14309.98</c:v>
                </c:pt>
                <c:pt idx="3139">
                  <c:v>14304.51</c:v>
                </c:pt>
                <c:pt idx="3140">
                  <c:v>14302.74</c:v>
                </c:pt>
                <c:pt idx="3141">
                  <c:v>14298.42</c:v>
                </c:pt>
                <c:pt idx="3142">
                  <c:v>14298.18</c:v>
                </c:pt>
                <c:pt idx="3143">
                  <c:v>14297.86</c:v>
                </c:pt>
                <c:pt idx="3144">
                  <c:v>14296.84</c:v>
                </c:pt>
                <c:pt idx="3145">
                  <c:v>14295.93</c:v>
                </c:pt>
                <c:pt idx="3146">
                  <c:v>14292.99</c:v>
                </c:pt>
                <c:pt idx="3147">
                  <c:v>14291.37</c:v>
                </c:pt>
                <c:pt idx="3148">
                  <c:v>14286.91</c:v>
                </c:pt>
                <c:pt idx="3149">
                  <c:v>14283.76</c:v>
                </c:pt>
                <c:pt idx="3150">
                  <c:v>14277.99</c:v>
                </c:pt>
                <c:pt idx="3151">
                  <c:v>14277.05</c:v>
                </c:pt>
                <c:pt idx="3152">
                  <c:v>14268.56</c:v>
                </c:pt>
                <c:pt idx="3153">
                  <c:v>14266.56</c:v>
                </c:pt>
                <c:pt idx="3154">
                  <c:v>14266.46</c:v>
                </c:pt>
                <c:pt idx="3155">
                  <c:v>14266.05</c:v>
                </c:pt>
                <c:pt idx="3156">
                  <c:v>14264.46</c:v>
                </c:pt>
                <c:pt idx="3157">
                  <c:v>14264.15</c:v>
                </c:pt>
                <c:pt idx="3158">
                  <c:v>14262.97</c:v>
                </c:pt>
                <c:pt idx="3159">
                  <c:v>14252.92</c:v>
                </c:pt>
                <c:pt idx="3160">
                  <c:v>14251.4</c:v>
                </c:pt>
                <c:pt idx="3161">
                  <c:v>14250.88</c:v>
                </c:pt>
                <c:pt idx="3162">
                  <c:v>14250.52</c:v>
                </c:pt>
                <c:pt idx="3163">
                  <c:v>14246.72</c:v>
                </c:pt>
                <c:pt idx="3164">
                  <c:v>14246.13</c:v>
                </c:pt>
                <c:pt idx="3165">
                  <c:v>14246.03</c:v>
                </c:pt>
                <c:pt idx="3166">
                  <c:v>14244.97</c:v>
                </c:pt>
                <c:pt idx="3167">
                  <c:v>14243.5</c:v>
                </c:pt>
                <c:pt idx="3168">
                  <c:v>14239.19</c:v>
                </c:pt>
                <c:pt idx="3169">
                  <c:v>14238.98</c:v>
                </c:pt>
                <c:pt idx="3170">
                  <c:v>14232.32</c:v>
                </c:pt>
                <c:pt idx="3171">
                  <c:v>14227.54</c:v>
                </c:pt>
                <c:pt idx="3172">
                  <c:v>14221.68</c:v>
                </c:pt>
                <c:pt idx="3173">
                  <c:v>14219.92</c:v>
                </c:pt>
                <c:pt idx="3174">
                  <c:v>14208.69</c:v>
                </c:pt>
                <c:pt idx="3175">
                  <c:v>14205.65</c:v>
                </c:pt>
                <c:pt idx="3176">
                  <c:v>14205.34</c:v>
                </c:pt>
                <c:pt idx="3177">
                  <c:v>14199.8</c:v>
                </c:pt>
                <c:pt idx="3178">
                  <c:v>14199.41</c:v>
                </c:pt>
                <c:pt idx="3179">
                  <c:v>14197.68</c:v>
                </c:pt>
                <c:pt idx="3180">
                  <c:v>14195.73</c:v>
                </c:pt>
                <c:pt idx="3181">
                  <c:v>14194.57</c:v>
                </c:pt>
                <c:pt idx="3182">
                  <c:v>14191.7</c:v>
                </c:pt>
                <c:pt idx="3183">
                  <c:v>14187.67</c:v>
                </c:pt>
                <c:pt idx="3184">
                  <c:v>14187.5</c:v>
                </c:pt>
                <c:pt idx="3185">
                  <c:v>14181.89</c:v>
                </c:pt>
                <c:pt idx="3186">
                  <c:v>14180.22</c:v>
                </c:pt>
                <c:pt idx="3187">
                  <c:v>14173.19</c:v>
                </c:pt>
                <c:pt idx="3188">
                  <c:v>14168.64</c:v>
                </c:pt>
                <c:pt idx="3189">
                  <c:v>14168.42</c:v>
                </c:pt>
                <c:pt idx="3190">
                  <c:v>14167.32</c:v>
                </c:pt>
                <c:pt idx="3191">
                  <c:v>14163.64</c:v>
                </c:pt>
                <c:pt idx="3192">
                  <c:v>14161.83</c:v>
                </c:pt>
                <c:pt idx="3193">
                  <c:v>14158.85</c:v>
                </c:pt>
                <c:pt idx="3194">
                  <c:v>14158.69</c:v>
                </c:pt>
                <c:pt idx="3195">
                  <c:v>14156.93</c:v>
                </c:pt>
                <c:pt idx="3196">
                  <c:v>14155.38</c:v>
                </c:pt>
                <c:pt idx="3197">
                  <c:v>14154.76</c:v>
                </c:pt>
                <c:pt idx="3198">
                  <c:v>14153.38</c:v>
                </c:pt>
                <c:pt idx="3199">
                  <c:v>14150.35</c:v>
                </c:pt>
                <c:pt idx="3200">
                  <c:v>14150.15</c:v>
                </c:pt>
                <c:pt idx="3201">
                  <c:v>14147.85</c:v>
                </c:pt>
                <c:pt idx="3202">
                  <c:v>14145.39</c:v>
                </c:pt>
                <c:pt idx="3203">
                  <c:v>14145.26</c:v>
                </c:pt>
                <c:pt idx="3204">
                  <c:v>14143</c:v>
                </c:pt>
                <c:pt idx="3205">
                  <c:v>14142.27</c:v>
                </c:pt>
                <c:pt idx="3206">
                  <c:v>14141.55</c:v>
                </c:pt>
                <c:pt idx="3207">
                  <c:v>14140.91</c:v>
                </c:pt>
                <c:pt idx="3208">
                  <c:v>14140.88</c:v>
                </c:pt>
                <c:pt idx="3209">
                  <c:v>14138.42</c:v>
                </c:pt>
                <c:pt idx="3210">
                  <c:v>14138.29</c:v>
                </c:pt>
                <c:pt idx="3211">
                  <c:v>14134.31</c:v>
                </c:pt>
                <c:pt idx="3212">
                  <c:v>14133.92</c:v>
                </c:pt>
                <c:pt idx="3213">
                  <c:v>14130.71</c:v>
                </c:pt>
                <c:pt idx="3214">
                  <c:v>14130.3</c:v>
                </c:pt>
                <c:pt idx="3215">
                  <c:v>14122.96</c:v>
                </c:pt>
                <c:pt idx="3216">
                  <c:v>14115.65</c:v>
                </c:pt>
                <c:pt idx="3217">
                  <c:v>14115.53</c:v>
                </c:pt>
                <c:pt idx="3218">
                  <c:v>14104.87</c:v>
                </c:pt>
                <c:pt idx="3219">
                  <c:v>14099.9</c:v>
                </c:pt>
                <c:pt idx="3220">
                  <c:v>14094.72</c:v>
                </c:pt>
                <c:pt idx="3221">
                  <c:v>14093.28</c:v>
                </c:pt>
                <c:pt idx="3222">
                  <c:v>14089.8</c:v>
                </c:pt>
                <c:pt idx="3223">
                  <c:v>14088.62</c:v>
                </c:pt>
                <c:pt idx="3224">
                  <c:v>14086.93</c:v>
                </c:pt>
                <c:pt idx="3225">
                  <c:v>14086.71</c:v>
                </c:pt>
                <c:pt idx="3226">
                  <c:v>14082.01</c:v>
                </c:pt>
                <c:pt idx="3227">
                  <c:v>14081.85</c:v>
                </c:pt>
                <c:pt idx="3228">
                  <c:v>14080.34</c:v>
                </c:pt>
                <c:pt idx="3229">
                  <c:v>14074.27</c:v>
                </c:pt>
                <c:pt idx="3230">
                  <c:v>14073.25</c:v>
                </c:pt>
                <c:pt idx="3231">
                  <c:v>14073.22</c:v>
                </c:pt>
                <c:pt idx="3232">
                  <c:v>14073</c:v>
                </c:pt>
                <c:pt idx="3233">
                  <c:v>14072.6</c:v>
                </c:pt>
                <c:pt idx="3234">
                  <c:v>14072.23</c:v>
                </c:pt>
                <c:pt idx="3235">
                  <c:v>14071.98</c:v>
                </c:pt>
                <c:pt idx="3236">
                  <c:v>14070.99</c:v>
                </c:pt>
                <c:pt idx="3237">
                  <c:v>14069.16</c:v>
                </c:pt>
                <c:pt idx="3238">
                  <c:v>14068.5</c:v>
                </c:pt>
                <c:pt idx="3239">
                  <c:v>14068.2</c:v>
                </c:pt>
                <c:pt idx="3240">
                  <c:v>14065.37</c:v>
                </c:pt>
                <c:pt idx="3241">
                  <c:v>14059.15</c:v>
                </c:pt>
                <c:pt idx="3242">
                  <c:v>14055.68</c:v>
                </c:pt>
                <c:pt idx="3243">
                  <c:v>14055.32</c:v>
                </c:pt>
                <c:pt idx="3244">
                  <c:v>14053.56</c:v>
                </c:pt>
                <c:pt idx="3245">
                  <c:v>14050.61</c:v>
                </c:pt>
                <c:pt idx="3246">
                  <c:v>14050.38</c:v>
                </c:pt>
                <c:pt idx="3247">
                  <c:v>14049.88</c:v>
                </c:pt>
                <c:pt idx="3248">
                  <c:v>14044.99</c:v>
                </c:pt>
                <c:pt idx="3249">
                  <c:v>14041.4</c:v>
                </c:pt>
                <c:pt idx="3250">
                  <c:v>14041.09</c:v>
                </c:pt>
                <c:pt idx="3251">
                  <c:v>14036.24</c:v>
                </c:pt>
                <c:pt idx="3252">
                  <c:v>14033.57</c:v>
                </c:pt>
                <c:pt idx="3253">
                  <c:v>14033.2</c:v>
                </c:pt>
                <c:pt idx="3254">
                  <c:v>14032.88</c:v>
                </c:pt>
                <c:pt idx="3255">
                  <c:v>14029.5</c:v>
                </c:pt>
                <c:pt idx="3256">
                  <c:v>14028.58</c:v>
                </c:pt>
                <c:pt idx="3257">
                  <c:v>14026.86</c:v>
                </c:pt>
                <c:pt idx="3258">
                  <c:v>14026.82</c:v>
                </c:pt>
                <c:pt idx="3259">
                  <c:v>14025.96</c:v>
                </c:pt>
                <c:pt idx="3260">
                  <c:v>14024.55</c:v>
                </c:pt>
                <c:pt idx="3261">
                  <c:v>14024</c:v>
                </c:pt>
                <c:pt idx="3262">
                  <c:v>14019.37</c:v>
                </c:pt>
                <c:pt idx="3263">
                  <c:v>14019.28</c:v>
                </c:pt>
                <c:pt idx="3264">
                  <c:v>14018.23</c:v>
                </c:pt>
                <c:pt idx="3265">
                  <c:v>14016.84</c:v>
                </c:pt>
                <c:pt idx="3266">
                  <c:v>14011.47</c:v>
                </c:pt>
                <c:pt idx="3267">
                  <c:v>14005.01</c:v>
                </c:pt>
                <c:pt idx="3268">
                  <c:v>14004.72</c:v>
                </c:pt>
                <c:pt idx="3269">
                  <c:v>13997.97</c:v>
                </c:pt>
                <c:pt idx="3270">
                  <c:v>13994.43</c:v>
                </c:pt>
                <c:pt idx="3271">
                  <c:v>13990.91</c:v>
                </c:pt>
                <c:pt idx="3272">
                  <c:v>13990.05</c:v>
                </c:pt>
                <c:pt idx="3273">
                  <c:v>13987.46</c:v>
                </c:pt>
                <c:pt idx="3274">
                  <c:v>13985.28</c:v>
                </c:pt>
                <c:pt idx="3275">
                  <c:v>13979.31</c:v>
                </c:pt>
                <c:pt idx="3276">
                  <c:v>13977.44</c:v>
                </c:pt>
                <c:pt idx="3277">
                  <c:v>13973.19</c:v>
                </c:pt>
                <c:pt idx="3278">
                  <c:v>13972.25</c:v>
                </c:pt>
                <c:pt idx="3279">
                  <c:v>13972.24</c:v>
                </c:pt>
                <c:pt idx="3280">
                  <c:v>13963.18</c:v>
                </c:pt>
                <c:pt idx="3281">
                  <c:v>13957.27</c:v>
                </c:pt>
                <c:pt idx="3282">
                  <c:v>13956.68</c:v>
                </c:pt>
                <c:pt idx="3283">
                  <c:v>13956.49</c:v>
                </c:pt>
                <c:pt idx="3284">
                  <c:v>13951.63</c:v>
                </c:pt>
                <c:pt idx="3285">
                  <c:v>13950.91</c:v>
                </c:pt>
                <c:pt idx="3286">
                  <c:v>13947.79</c:v>
                </c:pt>
                <c:pt idx="3287">
                  <c:v>13947.56</c:v>
                </c:pt>
                <c:pt idx="3288">
                  <c:v>13945.41</c:v>
                </c:pt>
                <c:pt idx="3289">
                  <c:v>13942.57</c:v>
                </c:pt>
                <c:pt idx="3290">
                  <c:v>13942.11</c:v>
                </c:pt>
                <c:pt idx="3291">
                  <c:v>13941.72</c:v>
                </c:pt>
                <c:pt idx="3292">
                  <c:v>13941.14</c:v>
                </c:pt>
                <c:pt idx="3293">
                  <c:v>13939.99</c:v>
                </c:pt>
                <c:pt idx="3294">
                  <c:v>13938.83</c:v>
                </c:pt>
                <c:pt idx="3295">
                  <c:v>13938.14</c:v>
                </c:pt>
                <c:pt idx="3296">
                  <c:v>13935.49</c:v>
                </c:pt>
                <c:pt idx="3297">
                  <c:v>13931.54</c:v>
                </c:pt>
                <c:pt idx="3298">
                  <c:v>13927.43</c:v>
                </c:pt>
                <c:pt idx="3299">
                  <c:v>13920.38</c:v>
                </c:pt>
                <c:pt idx="3300">
                  <c:v>13917.91</c:v>
                </c:pt>
                <c:pt idx="3301">
                  <c:v>13917.7</c:v>
                </c:pt>
                <c:pt idx="3302">
                  <c:v>13913.43</c:v>
                </c:pt>
                <c:pt idx="3303">
                  <c:v>13911.92</c:v>
                </c:pt>
                <c:pt idx="3304">
                  <c:v>13911.15</c:v>
                </c:pt>
                <c:pt idx="3305">
                  <c:v>13911.12</c:v>
                </c:pt>
                <c:pt idx="3306">
                  <c:v>13909.38</c:v>
                </c:pt>
                <c:pt idx="3307">
                  <c:v>13903.55</c:v>
                </c:pt>
                <c:pt idx="3308">
                  <c:v>13897.42</c:v>
                </c:pt>
                <c:pt idx="3309">
                  <c:v>13896.41</c:v>
                </c:pt>
                <c:pt idx="3310">
                  <c:v>13896.13</c:v>
                </c:pt>
                <c:pt idx="3311">
                  <c:v>13890.01</c:v>
                </c:pt>
                <c:pt idx="3312">
                  <c:v>13889.16</c:v>
                </c:pt>
                <c:pt idx="3313">
                  <c:v>13887.95</c:v>
                </c:pt>
                <c:pt idx="3314">
                  <c:v>13887.35</c:v>
                </c:pt>
                <c:pt idx="3315">
                  <c:v>13886.52</c:v>
                </c:pt>
                <c:pt idx="3316">
                  <c:v>13886.17</c:v>
                </c:pt>
                <c:pt idx="3317">
                  <c:v>13881.67</c:v>
                </c:pt>
                <c:pt idx="3318">
                  <c:v>13880.38</c:v>
                </c:pt>
                <c:pt idx="3319">
                  <c:v>13878.92</c:v>
                </c:pt>
                <c:pt idx="3320">
                  <c:v>13874.87</c:v>
                </c:pt>
                <c:pt idx="3321">
                  <c:v>13872.11</c:v>
                </c:pt>
                <c:pt idx="3322">
                  <c:v>13871.97</c:v>
                </c:pt>
                <c:pt idx="3323">
                  <c:v>13870.32</c:v>
                </c:pt>
                <c:pt idx="3324">
                  <c:v>13870.3</c:v>
                </c:pt>
                <c:pt idx="3325">
                  <c:v>13867.76</c:v>
                </c:pt>
                <c:pt idx="3326">
                  <c:v>13861.44</c:v>
                </c:pt>
                <c:pt idx="3327">
                  <c:v>13859.16</c:v>
                </c:pt>
                <c:pt idx="3328">
                  <c:v>13855.94</c:v>
                </c:pt>
                <c:pt idx="3329">
                  <c:v>13855.6</c:v>
                </c:pt>
                <c:pt idx="3330">
                  <c:v>13855.09</c:v>
                </c:pt>
                <c:pt idx="3331">
                  <c:v>13854.1</c:v>
                </c:pt>
                <c:pt idx="3332">
                  <c:v>13850.09</c:v>
                </c:pt>
                <c:pt idx="3333">
                  <c:v>13847.75</c:v>
                </c:pt>
                <c:pt idx="3334">
                  <c:v>13846.22</c:v>
                </c:pt>
                <c:pt idx="3335">
                  <c:v>13846.09</c:v>
                </c:pt>
                <c:pt idx="3336">
                  <c:v>13841.37</c:v>
                </c:pt>
                <c:pt idx="3337">
                  <c:v>13839.37</c:v>
                </c:pt>
                <c:pt idx="3338">
                  <c:v>13836.94</c:v>
                </c:pt>
                <c:pt idx="3339">
                  <c:v>13835.08</c:v>
                </c:pt>
                <c:pt idx="3340">
                  <c:v>13833.62</c:v>
                </c:pt>
                <c:pt idx="3341">
                  <c:v>13833.57</c:v>
                </c:pt>
                <c:pt idx="3342">
                  <c:v>13833.42</c:v>
                </c:pt>
                <c:pt idx="3343">
                  <c:v>13832.25</c:v>
                </c:pt>
                <c:pt idx="3344">
                  <c:v>13824.31</c:v>
                </c:pt>
                <c:pt idx="3345">
                  <c:v>13820.9</c:v>
                </c:pt>
                <c:pt idx="3346">
                  <c:v>13819.87</c:v>
                </c:pt>
                <c:pt idx="3347">
                  <c:v>13818.47</c:v>
                </c:pt>
                <c:pt idx="3348">
                  <c:v>13818.47</c:v>
                </c:pt>
                <c:pt idx="3349">
                  <c:v>13818.1</c:v>
                </c:pt>
                <c:pt idx="3350">
                  <c:v>13813.43</c:v>
                </c:pt>
                <c:pt idx="3351">
                  <c:v>13811.13</c:v>
                </c:pt>
                <c:pt idx="3352">
                  <c:v>13810.66</c:v>
                </c:pt>
                <c:pt idx="3353">
                  <c:v>13810.33</c:v>
                </c:pt>
                <c:pt idx="3354">
                  <c:v>13801.01</c:v>
                </c:pt>
                <c:pt idx="3355">
                  <c:v>13797.71</c:v>
                </c:pt>
                <c:pt idx="3356">
                  <c:v>13794.85</c:v>
                </c:pt>
                <c:pt idx="3357">
                  <c:v>13794.46</c:v>
                </c:pt>
                <c:pt idx="3358">
                  <c:v>13793.95</c:v>
                </c:pt>
                <c:pt idx="3359">
                  <c:v>13793.44</c:v>
                </c:pt>
                <c:pt idx="3360">
                  <c:v>13791.61</c:v>
                </c:pt>
                <c:pt idx="3361">
                  <c:v>13788.71</c:v>
                </c:pt>
                <c:pt idx="3362">
                  <c:v>13788.37</c:v>
                </c:pt>
                <c:pt idx="3363">
                  <c:v>13787.08</c:v>
                </c:pt>
                <c:pt idx="3364">
                  <c:v>13774.99</c:v>
                </c:pt>
                <c:pt idx="3365">
                  <c:v>13773.62</c:v>
                </c:pt>
                <c:pt idx="3366">
                  <c:v>13767.88</c:v>
                </c:pt>
                <c:pt idx="3367">
                  <c:v>13765.65</c:v>
                </c:pt>
                <c:pt idx="3368">
                  <c:v>13763.63</c:v>
                </c:pt>
                <c:pt idx="3369">
                  <c:v>13761.82</c:v>
                </c:pt>
                <c:pt idx="3370">
                  <c:v>13761.47</c:v>
                </c:pt>
                <c:pt idx="3371">
                  <c:v>13760.41</c:v>
                </c:pt>
                <c:pt idx="3372">
                  <c:v>13753.83</c:v>
                </c:pt>
                <c:pt idx="3373">
                  <c:v>13751.38</c:v>
                </c:pt>
                <c:pt idx="3374">
                  <c:v>13751.27</c:v>
                </c:pt>
                <c:pt idx="3375">
                  <c:v>13748.6</c:v>
                </c:pt>
                <c:pt idx="3376">
                  <c:v>13746.55</c:v>
                </c:pt>
                <c:pt idx="3377">
                  <c:v>13742.82</c:v>
                </c:pt>
                <c:pt idx="3378">
                  <c:v>13740.1</c:v>
                </c:pt>
                <c:pt idx="3379">
                  <c:v>13738.51</c:v>
                </c:pt>
                <c:pt idx="3380">
                  <c:v>13738.15</c:v>
                </c:pt>
                <c:pt idx="3381">
                  <c:v>13733.47</c:v>
                </c:pt>
                <c:pt idx="3382">
                  <c:v>13730.45</c:v>
                </c:pt>
                <c:pt idx="3383">
                  <c:v>13727.58</c:v>
                </c:pt>
                <c:pt idx="3384">
                  <c:v>13724.54</c:v>
                </c:pt>
                <c:pt idx="3385">
                  <c:v>13723.88</c:v>
                </c:pt>
                <c:pt idx="3386">
                  <c:v>13723.87</c:v>
                </c:pt>
                <c:pt idx="3387">
                  <c:v>13720.96</c:v>
                </c:pt>
                <c:pt idx="3388">
                  <c:v>13714.13</c:v>
                </c:pt>
                <c:pt idx="3389">
                  <c:v>13712.62</c:v>
                </c:pt>
                <c:pt idx="3390">
                  <c:v>13702.22</c:v>
                </c:pt>
                <c:pt idx="3391">
                  <c:v>13699.9</c:v>
                </c:pt>
                <c:pt idx="3392">
                  <c:v>13699.38</c:v>
                </c:pt>
                <c:pt idx="3393">
                  <c:v>13692.07</c:v>
                </c:pt>
                <c:pt idx="3394">
                  <c:v>13689.47</c:v>
                </c:pt>
                <c:pt idx="3395">
                  <c:v>13688.63</c:v>
                </c:pt>
                <c:pt idx="3396">
                  <c:v>13686.96</c:v>
                </c:pt>
                <c:pt idx="3397">
                  <c:v>13684.96</c:v>
                </c:pt>
                <c:pt idx="3398">
                  <c:v>13682.39</c:v>
                </c:pt>
                <c:pt idx="3399">
                  <c:v>13679.4</c:v>
                </c:pt>
                <c:pt idx="3400">
                  <c:v>13678.19</c:v>
                </c:pt>
                <c:pt idx="3401">
                  <c:v>13676.7</c:v>
                </c:pt>
                <c:pt idx="3402">
                  <c:v>13674.72</c:v>
                </c:pt>
                <c:pt idx="3403">
                  <c:v>13671.78</c:v>
                </c:pt>
                <c:pt idx="3404">
                  <c:v>13671.58</c:v>
                </c:pt>
                <c:pt idx="3405">
                  <c:v>13671.39</c:v>
                </c:pt>
                <c:pt idx="3406">
                  <c:v>13670.83</c:v>
                </c:pt>
                <c:pt idx="3407">
                  <c:v>13667.83</c:v>
                </c:pt>
                <c:pt idx="3408">
                  <c:v>13667.61</c:v>
                </c:pt>
                <c:pt idx="3409">
                  <c:v>13665.53</c:v>
                </c:pt>
                <c:pt idx="3410">
                  <c:v>13665.07</c:v>
                </c:pt>
                <c:pt idx="3411">
                  <c:v>13660.74</c:v>
                </c:pt>
                <c:pt idx="3412">
                  <c:v>13656.45</c:v>
                </c:pt>
                <c:pt idx="3413">
                  <c:v>13653.73</c:v>
                </c:pt>
                <c:pt idx="3414">
                  <c:v>13651.29</c:v>
                </c:pt>
                <c:pt idx="3415">
                  <c:v>13650.58</c:v>
                </c:pt>
                <c:pt idx="3416">
                  <c:v>13649.22</c:v>
                </c:pt>
                <c:pt idx="3417">
                  <c:v>13647.86</c:v>
                </c:pt>
                <c:pt idx="3418">
                  <c:v>13644.92</c:v>
                </c:pt>
                <c:pt idx="3419">
                  <c:v>13642.04</c:v>
                </c:pt>
                <c:pt idx="3420">
                  <c:v>13641.8</c:v>
                </c:pt>
                <c:pt idx="3421">
                  <c:v>13640.01</c:v>
                </c:pt>
                <c:pt idx="3422">
                  <c:v>13640</c:v>
                </c:pt>
                <c:pt idx="3423">
                  <c:v>13639.02</c:v>
                </c:pt>
                <c:pt idx="3424">
                  <c:v>13638.97</c:v>
                </c:pt>
                <c:pt idx="3425">
                  <c:v>13638.84</c:v>
                </c:pt>
                <c:pt idx="3426">
                  <c:v>13637.1</c:v>
                </c:pt>
                <c:pt idx="3427">
                  <c:v>13634.63</c:v>
                </c:pt>
                <c:pt idx="3428">
                  <c:v>13633.76</c:v>
                </c:pt>
                <c:pt idx="3429">
                  <c:v>13632.41</c:v>
                </c:pt>
                <c:pt idx="3430">
                  <c:v>13630.89</c:v>
                </c:pt>
                <c:pt idx="3431">
                  <c:v>13628.14</c:v>
                </c:pt>
                <c:pt idx="3432">
                  <c:v>13627.11</c:v>
                </c:pt>
                <c:pt idx="3433">
                  <c:v>13626.95</c:v>
                </c:pt>
                <c:pt idx="3434">
                  <c:v>13619.74</c:v>
                </c:pt>
                <c:pt idx="3435">
                  <c:v>13619.68</c:v>
                </c:pt>
                <c:pt idx="3436">
                  <c:v>13619.17</c:v>
                </c:pt>
                <c:pt idx="3437">
                  <c:v>13617.21</c:v>
                </c:pt>
                <c:pt idx="3438">
                  <c:v>13615.85</c:v>
                </c:pt>
                <c:pt idx="3439">
                  <c:v>13615.07</c:v>
                </c:pt>
                <c:pt idx="3440">
                  <c:v>13613.1</c:v>
                </c:pt>
                <c:pt idx="3441">
                  <c:v>13612.57</c:v>
                </c:pt>
                <c:pt idx="3442">
                  <c:v>13603.93</c:v>
                </c:pt>
                <c:pt idx="3443">
                  <c:v>13603.56</c:v>
                </c:pt>
                <c:pt idx="3444">
                  <c:v>13599.28</c:v>
                </c:pt>
                <c:pt idx="3445">
                  <c:v>13598.86</c:v>
                </c:pt>
                <c:pt idx="3446">
                  <c:v>13597.58</c:v>
                </c:pt>
                <c:pt idx="3447">
                  <c:v>13596.25</c:v>
                </c:pt>
                <c:pt idx="3448">
                  <c:v>13589.35</c:v>
                </c:pt>
                <c:pt idx="3449">
                  <c:v>13589.33</c:v>
                </c:pt>
                <c:pt idx="3450">
                  <c:v>13588.19</c:v>
                </c:pt>
                <c:pt idx="3451">
                  <c:v>13586.87</c:v>
                </c:pt>
                <c:pt idx="3452">
                  <c:v>13586.72</c:v>
                </c:pt>
                <c:pt idx="3453">
                  <c:v>13582.35</c:v>
                </c:pt>
                <c:pt idx="3454">
                  <c:v>13582.01</c:v>
                </c:pt>
                <c:pt idx="3455">
                  <c:v>13581.55</c:v>
                </c:pt>
                <c:pt idx="3456">
                  <c:v>13576.79</c:v>
                </c:pt>
                <c:pt idx="3457">
                  <c:v>13573.31</c:v>
                </c:pt>
                <c:pt idx="3458">
                  <c:v>13571.5</c:v>
                </c:pt>
                <c:pt idx="3459">
                  <c:v>13570.53</c:v>
                </c:pt>
                <c:pt idx="3460">
                  <c:v>13568.29</c:v>
                </c:pt>
                <c:pt idx="3461">
                  <c:v>13565.3</c:v>
                </c:pt>
                <c:pt idx="3462">
                  <c:v>13562.77</c:v>
                </c:pt>
                <c:pt idx="3463">
                  <c:v>13560.54</c:v>
                </c:pt>
                <c:pt idx="3464">
                  <c:v>13558.68</c:v>
                </c:pt>
                <c:pt idx="3465">
                  <c:v>13554.84</c:v>
                </c:pt>
                <c:pt idx="3466">
                  <c:v>13553.26</c:v>
                </c:pt>
                <c:pt idx="3467">
                  <c:v>13552.85</c:v>
                </c:pt>
                <c:pt idx="3468">
                  <c:v>13552.21</c:v>
                </c:pt>
                <c:pt idx="3469">
                  <c:v>13552.14</c:v>
                </c:pt>
                <c:pt idx="3470">
                  <c:v>13551.56</c:v>
                </c:pt>
                <c:pt idx="3471">
                  <c:v>13550.76</c:v>
                </c:pt>
                <c:pt idx="3472">
                  <c:v>13549.93</c:v>
                </c:pt>
                <c:pt idx="3473">
                  <c:v>13547.14</c:v>
                </c:pt>
                <c:pt idx="3474">
                  <c:v>13545.01</c:v>
                </c:pt>
                <c:pt idx="3475">
                  <c:v>13544.49</c:v>
                </c:pt>
                <c:pt idx="3476">
                  <c:v>13543.57</c:v>
                </c:pt>
                <c:pt idx="3477">
                  <c:v>13542.41</c:v>
                </c:pt>
                <c:pt idx="3478">
                  <c:v>13541.59</c:v>
                </c:pt>
                <c:pt idx="3479">
                  <c:v>13541.54</c:v>
                </c:pt>
                <c:pt idx="3480">
                  <c:v>13536.58</c:v>
                </c:pt>
                <c:pt idx="3481">
                  <c:v>13531.43</c:v>
                </c:pt>
                <c:pt idx="3482">
                  <c:v>13518.14</c:v>
                </c:pt>
                <c:pt idx="3483">
                  <c:v>13515.24</c:v>
                </c:pt>
                <c:pt idx="3484">
                  <c:v>13514.84</c:v>
                </c:pt>
                <c:pt idx="3485">
                  <c:v>13513.23</c:v>
                </c:pt>
                <c:pt idx="3486">
                  <c:v>13506.83</c:v>
                </c:pt>
                <c:pt idx="3487">
                  <c:v>13506.83</c:v>
                </c:pt>
                <c:pt idx="3488">
                  <c:v>13506.66</c:v>
                </c:pt>
                <c:pt idx="3489">
                  <c:v>13505.84</c:v>
                </c:pt>
                <c:pt idx="3490">
                  <c:v>13499.34</c:v>
                </c:pt>
                <c:pt idx="3491">
                  <c:v>13497.03</c:v>
                </c:pt>
                <c:pt idx="3492">
                  <c:v>13496.56</c:v>
                </c:pt>
                <c:pt idx="3493">
                  <c:v>13484.38</c:v>
                </c:pt>
                <c:pt idx="3494">
                  <c:v>13478.75</c:v>
                </c:pt>
                <c:pt idx="3495">
                  <c:v>13476.05</c:v>
                </c:pt>
                <c:pt idx="3496">
                  <c:v>13467.85</c:v>
                </c:pt>
                <c:pt idx="3497">
                  <c:v>13467.78</c:v>
                </c:pt>
                <c:pt idx="3498">
                  <c:v>13464.88</c:v>
                </c:pt>
                <c:pt idx="3499">
                  <c:v>13460.28</c:v>
                </c:pt>
                <c:pt idx="3500">
                  <c:v>13453.43</c:v>
                </c:pt>
                <c:pt idx="3501">
                  <c:v>13450.7</c:v>
                </c:pt>
                <c:pt idx="3502">
                  <c:v>13450.05</c:v>
                </c:pt>
                <c:pt idx="3503">
                  <c:v>13449.48</c:v>
                </c:pt>
                <c:pt idx="3504">
                  <c:v>13449.46</c:v>
                </c:pt>
                <c:pt idx="3505">
                  <c:v>13447.27</c:v>
                </c:pt>
                <c:pt idx="3506">
                  <c:v>13446.52</c:v>
                </c:pt>
                <c:pt idx="3507">
                  <c:v>13445.09</c:v>
                </c:pt>
                <c:pt idx="3508">
                  <c:v>13444.62</c:v>
                </c:pt>
                <c:pt idx="3509">
                  <c:v>13442.76</c:v>
                </c:pt>
                <c:pt idx="3510">
                  <c:v>13441.04</c:v>
                </c:pt>
                <c:pt idx="3511">
                  <c:v>13440.89</c:v>
                </c:pt>
                <c:pt idx="3512">
                  <c:v>13440.33</c:v>
                </c:pt>
                <c:pt idx="3513">
                  <c:v>13439.96</c:v>
                </c:pt>
                <c:pt idx="3514">
                  <c:v>13438.01</c:v>
                </c:pt>
                <c:pt idx="3515">
                  <c:v>13436.07</c:v>
                </c:pt>
                <c:pt idx="3516">
                  <c:v>13435.07</c:v>
                </c:pt>
                <c:pt idx="3517">
                  <c:v>13434.15</c:v>
                </c:pt>
                <c:pt idx="3518">
                  <c:v>13431.29</c:v>
                </c:pt>
                <c:pt idx="3519">
                  <c:v>13430.44</c:v>
                </c:pt>
                <c:pt idx="3520">
                  <c:v>13429.98</c:v>
                </c:pt>
                <c:pt idx="3521">
                  <c:v>13428.55</c:v>
                </c:pt>
                <c:pt idx="3522">
                  <c:v>13428.53</c:v>
                </c:pt>
                <c:pt idx="3523">
                  <c:v>13423.2</c:v>
                </c:pt>
                <c:pt idx="3524">
                  <c:v>13422.87</c:v>
                </c:pt>
                <c:pt idx="3525">
                  <c:v>13418.38</c:v>
                </c:pt>
                <c:pt idx="3526">
                  <c:v>13417.52</c:v>
                </c:pt>
                <c:pt idx="3527">
                  <c:v>13416.16</c:v>
                </c:pt>
                <c:pt idx="3528">
                  <c:v>13415.82</c:v>
                </c:pt>
                <c:pt idx="3529">
                  <c:v>13413.46</c:v>
                </c:pt>
                <c:pt idx="3530">
                  <c:v>13412.67</c:v>
                </c:pt>
                <c:pt idx="3531">
                  <c:v>13408.18</c:v>
                </c:pt>
                <c:pt idx="3532">
                  <c:v>13407.48</c:v>
                </c:pt>
                <c:pt idx="3533">
                  <c:v>13406.32</c:v>
                </c:pt>
                <c:pt idx="3534">
                  <c:v>13404.16</c:v>
                </c:pt>
                <c:pt idx="3535">
                  <c:v>13403.71</c:v>
                </c:pt>
                <c:pt idx="3536">
                  <c:v>13401.62</c:v>
                </c:pt>
                <c:pt idx="3537">
                  <c:v>13401.47</c:v>
                </c:pt>
                <c:pt idx="3538">
                  <c:v>13396.81</c:v>
                </c:pt>
                <c:pt idx="3539">
                  <c:v>13395.95</c:v>
                </c:pt>
                <c:pt idx="3540">
                  <c:v>13395.68</c:v>
                </c:pt>
                <c:pt idx="3541">
                  <c:v>13395.28</c:v>
                </c:pt>
                <c:pt idx="3542">
                  <c:v>13395.19</c:v>
                </c:pt>
                <c:pt idx="3543">
                  <c:v>13394.19</c:v>
                </c:pt>
                <c:pt idx="3544">
                  <c:v>13393</c:v>
                </c:pt>
                <c:pt idx="3545">
                  <c:v>13392.74</c:v>
                </c:pt>
                <c:pt idx="3546">
                  <c:v>13392.39</c:v>
                </c:pt>
                <c:pt idx="3547">
                  <c:v>13388.68</c:v>
                </c:pt>
                <c:pt idx="3548">
                  <c:v>13386.19</c:v>
                </c:pt>
                <c:pt idx="3549">
                  <c:v>13384.7</c:v>
                </c:pt>
                <c:pt idx="3550">
                  <c:v>13384.58</c:v>
                </c:pt>
                <c:pt idx="3551">
                  <c:v>13379.48</c:v>
                </c:pt>
                <c:pt idx="3552">
                  <c:v>13372.58</c:v>
                </c:pt>
                <c:pt idx="3553">
                  <c:v>13367.66</c:v>
                </c:pt>
                <c:pt idx="3554">
                  <c:v>13361.59</c:v>
                </c:pt>
                <c:pt idx="3555">
                  <c:v>13355.53</c:v>
                </c:pt>
                <c:pt idx="3556">
                  <c:v>13352.61</c:v>
                </c:pt>
                <c:pt idx="3557">
                  <c:v>13352.33</c:v>
                </c:pt>
                <c:pt idx="3558">
                  <c:v>13351.91</c:v>
                </c:pt>
                <c:pt idx="3559">
                  <c:v>13345.92</c:v>
                </c:pt>
                <c:pt idx="3560">
                  <c:v>13344.85</c:v>
                </c:pt>
                <c:pt idx="3561">
                  <c:v>13339.42</c:v>
                </c:pt>
                <c:pt idx="3562">
                  <c:v>13336.32</c:v>
                </c:pt>
                <c:pt idx="3563">
                  <c:v>13330.98</c:v>
                </c:pt>
                <c:pt idx="3564">
                  <c:v>13326.74</c:v>
                </c:pt>
                <c:pt idx="3565">
                  <c:v>13324.11</c:v>
                </c:pt>
                <c:pt idx="3566">
                  <c:v>13320.64</c:v>
                </c:pt>
                <c:pt idx="3567">
                  <c:v>13317.74</c:v>
                </c:pt>
                <c:pt idx="3568">
                  <c:v>13314.86</c:v>
                </c:pt>
                <c:pt idx="3569">
                  <c:v>13310.06</c:v>
                </c:pt>
                <c:pt idx="3570">
                  <c:v>13308.14</c:v>
                </c:pt>
                <c:pt idx="3571">
                  <c:v>13308.11</c:v>
                </c:pt>
                <c:pt idx="3572">
                  <c:v>13302.12</c:v>
                </c:pt>
                <c:pt idx="3573">
                  <c:v>13301.29</c:v>
                </c:pt>
                <c:pt idx="3574">
                  <c:v>13301.07</c:v>
                </c:pt>
                <c:pt idx="3575">
                  <c:v>13299.89</c:v>
                </c:pt>
                <c:pt idx="3576">
                  <c:v>13299.51</c:v>
                </c:pt>
                <c:pt idx="3577">
                  <c:v>13298.08</c:v>
                </c:pt>
                <c:pt idx="3578">
                  <c:v>13297.42</c:v>
                </c:pt>
                <c:pt idx="3579">
                  <c:v>13296.48</c:v>
                </c:pt>
                <c:pt idx="3580">
                  <c:v>13291.08</c:v>
                </c:pt>
                <c:pt idx="3581">
                  <c:v>13290.51</c:v>
                </c:pt>
                <c:pt idx="3582">
                  <c:v>13290.39</c:v>
                </c:pt>
                <c:pt idx="3583">
                  <c:v>13287.98</c:v>
                </c:pt>
                <c:pt idx="3584">
                  <c:v>13287.75</c:v>
                </c:pt>
                <c:pt idx="3585">
                  <c:v>13286.2</c:v>
                </c:pt>
                <c:pt idx="3586">
                  <c:v>13284.35</c:v>
                </c:pt>
                <c:pt idx="3587">
                  <c:v>13282.22</c:v>
                </c:pt>
                <c:pt idx="3588">
                  <c:v>13281.87</c:v>
                </c:pt>
                <c:pt idx="3589">
                  <c:v>13279.42</c:v>
                </c:pt>
                <c:pt idx="3590">
                  <c:v>13279.22</c:v>
                </c:pt>
                <c:pt idx="3591">
                  <c:v>13277.71</c:v>
                </c:pt>
                <c:pt idx="3592">
                  <c:v>13271.93</c:v>
                </c:pt>
                <c:pt idx="3593">
                  <c:v>13271.69</c:v>
                </c:pt>
                <c:pt idx="3594">
                  <c:v>13266.6</c:v>
                </c:pt>
                <c:pt idx="3595">
                  <c:v>13264.07</c:v>
                </c:pt>
                <c:pt idx="3596">
                  <c:v>13258.49</c:v>
                </c:pt>
                <c:pt idx="3597">
                  <c:v>13256.58</c:v>
                </c:pt>
                <c:pt idx="3598">
                  <c:v>13254.2</c:v>
                </c:pt>
                <c:pt idx="3599">
                  <c:v>13251.04</c:v>
                </c:pt>
                <c:pt idx="3600">
                  <c:v>13251.03</c:v>
                </c:pt>
                <c:pt idx="3601">
                  <c:v>13250.26</c:v>
                </c:pt>
                <c:pt idx="3602">
                  <c:v>13249.72</c:v>
                </c:pt>
                <c:pt idx="3603">
                  <c:v>13249.2</c:v>
                </c:pt>
                <c:pt idx="3604">
                  <c:v>13245.89</c:v>
                </c:pt>
                <c:pt idx="3605">
                  <c:v>13245.25</c:v>
                </c:pt>
                <c:pt idx="3606">
                  <c:v>13243.39</c:v>
                </c:pt>
                <c:pt idx="3607">
                  <c:v>13242.31</c:v>
                </c:pt>
                <c:pt idx="3608">
                  <c:v>13240.77</c:v>
                </c:pt>
                <c:pt idx="3609">
                  <c:v>13240.38</c:v>
                </c:pt>
                <c:pt idx="3610">
                  <c:v>13238.76</c:v>
                </c:pt>
                <c:pt idx="3611">
                  <c:v>13237</c:v>
                </c:pt>
                <c:pt idx="3612">
                  <c:v>13236.13</c:v>
                </c:pt>
                <c:pt idx="3613">
                  <c:v>13232.37</c:v>
                </c:pt>
                <c:pt idx="3614">
                  <c:v>13232.35</c:v>
                </c:pt>
                <c:pt idx="3615">
                  <c:v>13231.31</c:v>
                </c:pt>
                <c:pt idx="3616">
                  <c:v>13227.68</c:v>
                </c:pt>
                <c:pt idx="3617">
                  <c:v>13227.2</c:v>
                </c:pt>
                <c:pt idx="3618">
                  <c:v>13224.78</c:v>
                </c:pt>
                <c:pt idx="3619">
                  <c:v>13220.98</c:v>
                </c:pt>
                <c:pt idx="3620">
                  <c:v>13216.42</c:v>
                </c:pt>
                <c:pt idx="3621">
                  <c:v>13211.43</c:v>
                </c:pt>
                <c:pt idx="3622">
                  <c:v>13207.55</c:v>
                </c:pt>
                <c:pt idx="3623">
                  <c:v>13207.43</c:v>
                </c:pt>
                <c:pt idx="3624">
                  <c:v>13205.17</c:v>
                </c:pt>
                <c:pt idx="3625">
                  <c:v>13203.95</c:v>
                </c:pt>
                <c:pt idx="3626">
                  <c:v>13203.3</c:v>
                </c:pt>
                <c:pt idx="3627">
                  <c:v>13199.33</c:v>
                </c:pt>
                <c:pt idx="3628">
                  <c:v>13198.56</c:v>
                </c:pt>
                <c:pt idx="3629">
                  <c:v>13198.28</c:v>
                </c:pt>
                <c:pt idx="3630">
                  <c:v>13197.83</c:v>
                </c:pt>
                <c:pt idx="3631">
                  <c:v>13196.76</c:v>
                </c:pt>
                <c:pt idx="3632">
                  <c:v>13192.52</c:v>
                </c:pt>
                <c:pt idx="3633">
                  <c:v>13187.74</c:v>
                </c:pt>
                <c:pt idx="3634">
                  <c:v>13187.47</c:v>
                </c:pt>
                <c:pt idx="3635">
                  <c:v>13187.03</c:v>
                </c:pt>
                <c:pt idx="3636">
                  <c:v>13186.92</c:v>
                </c:pt>
                <c:pt idx="3637">
                  <c:v>13182.69</c:v>
                </c:pt>
                <c:pt idx="3638">
                  <c:v>13179.7</c:v>
                </c:pt>
                <c:pt idx="3639">
                  <c:v>13178.07</c:v>
                </c:pt>
                <c:pt idx="3640">
                  <c:v>13173.41</c:v>
                </c:pt>
                <c:pt idx="3641">
                  <c:v>13172.72</c:v>
                </c:pt>
                <c:pt idx="3642">
                  <c:v>13169.7</c:v>
                </c:pt>
                <c:pt idx="3643">
                  <c:v>13164.65</c:v>
                </c:pt>
                <c:pt idx="3644">
                  <c:v>13161.42</c:v>
                </c:pt>
                <c:pt idx="3645">
                  <c:v>13160.81</c:v>
                </c:pt>
                <c:pt idx="3646">
                  <c:v>13155.14</c:v>
                </c:pt>
                <c:pt idx="3647">
                  <c:v>13152.27</c:v>
                </c:pt>
                <c:pt idx="3648">
                  <c:v>13150.46</c:v>
                </c:pt>
                <c:pt idx="3649">
                  <c:v>13149.51</c:v>
                </c:pt>
                <c:pt idx="3650">
                  <c:v>13146.83</c:v>
                </c:pt>
                <c:pt idx="3651">
                  <c:v>13137.67</c:v>
                </c:pt>
                <c:pt idx="3652">
                  <c:v>13131.54</c:v>
                </c:pt>
                <c:pt idx="3653">
                  <c:v>13131.31</c:v>
                </c:pt>
                <c:pt idx="3654">
                  <c:v>13128.68</c:v>
                </c:pt>
                <c:pt idx="3655">
                  <c:v>13125.61</c:v>
                </c:pt>
                <c:pt idx="3656">
                  <c:v>13124.8</c:v>
                </c:pt>
                <c:pt idx="3657">
                  <c:v>13123.86</c:v>
                </c:pt>
                <c:pt idx="3658">
                  <c:v>13123.32</c:v>
                </c:pt>
                <c:pt idx="3659">
                  <c:v>13122.78</c:v>
                </c:pt>
                <c:pt idx="3660">
                  <c:v>13121.84</c:v>
                </c:pt>
                <c:pt idx="3661">
                  <c:v>13115.74</c:v>
                </c:pt>
                <c:pt idx="3662">
                  <c:v>13113.76</c:v>
                </c:pt>
                <c:pt idx="3663">
                  <c:v>13112.41</c:v>
                </c:pt>
                <c:pt idx="3664">
                  <c:v>13111.49</c:v>
                </c:pt>
                <c:pt idx="3665">
                  <c:v>13108.47</c:v>
                </c:pt>
                <c:pt idx="3666">
                  <c:v>13105.7</c:v>
                </c:pt>
                <c:pt idx="3667">
                  <c:v>13105.48</c:v>
                </c:pt>
                <c:pt idx="3668">
                  <c:v>13105.43</c:v>
                </c:pt>
                <c:pt idx="3669">
                  <c:v>13105.27</c:v>
                </c:pt>
                <c:pt idx="3670">
                  <c:v>13104.25</c:v>
                </c:pt>
                <c:pt idx="3671">
                  <c:v>13103.18</c:v>
                </c:pt>
                <c:pt idx="3672">
                  <c:v>13100.36</c:v>
                </c:pt>
                <c:pt idx="3673">
                  <c:v>13100.35</c:v>
                </c:pt>
                <c:pt idx="3674">
                  <c:v>13098.52</c:v>
                </c:pt>
                <c:pt idx="3675">
                  <c:v>13097.51</c:v>
                </c:pt>
                <c:pt idx="3676">
                  <c:v>13093.57</c:v>
                </c:pt>
                <c:pt idx="3677">
                  <c:v>13091.05</c:v>
                </c:pt>
                <c:pt idx="3678">
                  <c:v>13090.93</c:v>
                </c:pt>
                <c:pt idx="3679">
                  <c:v>13090.53</c:v>
                </c:pt>
                <c:pt idx="3680">
                  <c:v>13086.23</c:v>
                </c:pt>
                <c:pt idx="3681">
                  <c:v>13081.86</c:v>
                </c:pt>
                <c:pt idx="3682">
                  <c:v>13080.49</c:v>
                </c:pt>
                <c:pt idx="3683">
                  <c:v>13078.63</c:v>
                </c:pt>
                <c:pt idx="3684">
                  <c:v>13078.16</c:v>
                </c:pt>
                <c:pt idx="3685">
                  <c:v>13076.54</c:v>
                </c:pt>
                <c:pt idx="3686">
                  <c:v>13075.82</c:v>
                </c:pt>
                <c:pt idx="3687">
                  <c:v>13070.86</c:v>
                </c:pt>
                <c:pt idx="3688">
                  <c:v>13062.35</c:v>
                </c:pt>
                <c:pt idx="3689">
                  <c:v>13061.03</c:v>
                </c:pt>
                <c:pt idx="3690">
                  <c:v>13059.44</c:v>
                </c:pt>
                <c:pt idx="3691">
                  <c:v>13058.88</c:v>
                </c:pt>
                <c:pt idx="3692">
                  <c:v>13056.11</c:v>
                </c:pt>
                <c:pt idx="3693">
                  <c:v>13050.43</c:v>
                </c:pt>
                <c:pt idx="3694">
                  <c:v>13050.17</c:v>
                </c:pt>
                <c:pt idx="3695">
                  <c:v>13050.07</c:v>
                </c:pt>
                <c:pt idx="3696">
                  <c:v>13047.19</c:v>
                </c:pt>
                <c:pt idx="3697">
                  <c:v>13046.66</c:v>
                </c:pt>
                <c:pt idx="3698">
                  <c:v>13046.36</c:v>
                </c:pt>
                <c:pt idx="3699">
                  <c:v>13043.23</c:v>
                </c:pt>
                <c:pt idx="3700">
                  <c:v>13042.54</c:v>
                </c:pt>
                <c:pt idx="3701">
                  <c:v>13041.57</c:v>
                </c:pt>
                <c:pt idx="3702">
                  <c:v>13038.69</c:v>
                </c:pt>
                <c:pt idx="3703">
                  <c:v>13038.43</c:v>
                </c:pt>
                <c:pt idx="3704">
                  <c:v>13037.78</c:v>
                </c:pt>
                <c:pt idx="3705">
                  <c:v>13034.8</c:v>
                </c:pt>
                <c:pt idx="3706">
                  <c:v>13034.73</c:v>
                </c:pt>
                <c:pt idx="3707">
                  <c:v>13030.58</c:v>
                </c:pt>
                <c:pt idx="3708">
                  <c:v>13030.42</c:v>
                </c:pt>
                <c:pt idx="3709">
                  <c:v>13025.18</c:v>
                </c:pt>
                <c:pt idx="3710">
                  <c:v>13021.46</c:v>
                </c:pt>
                <c:pt idx="3711">
                  <c:v>13021.17</c:v>
                </c:pt>
                <c:pt idx="3712">
                  <c:v>13019.19</c:v>
                </c:pt>
                <c:pt idx="3713">
                  <c:v>13017.55</c:v>
                </c:pt>
                <c:pt idx="3714">
                  <c:v>13011.37</c:v>
                </c:pt>
                <c:pt idx="3715">
                  <c:v>13008.08</c:v>
                </c:pt>
                <c:pt idx="3716">
                  <c:v>13001.81</c:v>
                </c:pt>
                <c:pt idx="3717">
                  <c:v>13001.21</c:v>
                </c:pt>
                <c:pt idx="3718">
                  <c:v>13000.85</c:v>
                </c:pt>
                <c:pt idx="3719">
                  <c:v>13000.48</c:v>
                </c:pt>
                <c:pt idx="3720">
                  <c:v>12998.33</c:v>
                </c:pt>
                <c:pt idx="3721">
                  <c:v>12994.48</c:v>
                </c:pt>
                <c:pt idx="3722">
                  <c:v>12991.21</c:v>
                </c:pt>
                <c:pt idx="3723">
                  <c:v>12989.73</c:v>
                </c:pt>
                <c:pt idx="3724">
                  <c:v>12985.33</c:v>
                </c:pt>
                <c:pt idx="3725">
                  <c:v>12980.94</c:v>
                </c:pt>
                <c:pt idx="3726">
                  <c:v>12976.35</c:v>
                </c:pt>
                <c:pt idx="3727">
                  <c:v>12975.95</c:v>
                </c:pt>
                <c:pt idx="3728">
                  <c:v>12974.81</c:v>
                </c:pt>
                <c:pt idx="3729">
                  <c:v>12974.43</c:v>
                </c:pt>
                <c:pt idx="3730">
                  <c:v>12971.77</c:v>
                </c:pt>
                <c:pt idx="3731">
                  <c:v>12969.22</c:v>
                </c:pt>
                <c:pt idx="3732">
                  <c:v>12969.03</c:v>
                </c:pt>
                <c:pt idx="3733">
                  <c:v>12968.85</c:v>
                </c:pt>
                <c:pt idx="3734">
                  <c:v>12967.59</c:v>
                </c:pt>
                <c:pt idx="3735">
                  <c:v>12967.39</c:v>
                </c:pt>
                <c:pt idx="3736">
                  <c:v>12967.16</c:v>
                </c:pt>
                <c:pt idx="3737">
                  <c:v>12964.48</c:v>
                </c:pt>
                <c:pt idx="3738">
                  <c:v>12954.15</c:v>
                </c:pt>
                <c:pt idx="3739">
                  <c:v>12952.27</c:v>
                </c:pt>
                <c:pt idx="3740">
                  <c:v>12951.67</c:v>
                </c:pt>
                <c:pt idx="3741">
                  <c:v>12951.22</c:v>
                </c:pt>
                <c:pt idx="3742">
                  <c:v>12947.04</c:v>
                </c:pt>
                <c:pt idx="3743">
                  <c:v>12946.74</c:v>
                </c:pt>
                <c:pt idx="3744">
                  <c:v>12940.88</c:v>
                </c:pt>
                <c:pt idx="3745">
                  <c:v>12940.61</c:v>
                </c:pt>
                <c:pt idx="3746">
                  <c:v>12939.02</c:v>
                </c:pt>
                <c:pt idx="3747">
                  <c:v>12938.51</c:v>
                </c:pt>
                <c:pt idx="3748">
                  <c:v>12938.4</c:v>
                </c:pt>
                <c:pt idx="3749">
                  <c:v>12933.29</c:v>
                </c:pt>
                <c:pt idx="3750">
                  <c:v>12933.19</c:v>
                </c:pt>
                <c:pt idx="3751">
                  <c:v>12931.53</c:v>
                </c:pt>
                <c:pt idx="3752">
                  <c:v>12930.79</c:v>
                </c:pt>
                <c:pt idx="3753">
                  <c:v>12923.38</c:v>
                </c:pt>
                <c:pt idx="3754">
                  <c:v>12922.63</c:v>
                </c:pt>
                <c:pt idx="3755">
                  <c:v>12921.16</c:v>
                </c:pt>
                <c:pt idx="3756">
                  <c:v>12920.05</c:v>
                </c:pt>
                <c:pt idx="3757">
                  <c:v>12919.99</c:v>
                </c:pt>
                <c:pt idx="3758">
                  <c:v>12918.82</c:v>
                </c:pt>
                <c:pt idx="3759">
                  <c:v>12915.91</c:v>
                </c:pt>
                <c:pt idx="3760">
                  <c:v>12912.92</c:v>
                </c:pt>
                <c:pt idx="3761">
                  <c:v>12912.88</c:v>
                </c:pt>
                <c:pt idx="3762">
                  <c:v>12911.39</c:v>
                </c:pt>
                <c:pt idx="3763">
                  <c:v>12910.95</c:v>
                </c:pt>
                <c:pt idx="3764">
                  <c:v>12910.57</c:v>
                </c:pt>
                <c:pt idx="3765">
                  <c:v>12906.8</c:v>
                </c:pt>
                <c:pt idx="3766">
                  <c:v>12905.94</c:v>
                </c:pt>
                <c:pt idx="3767">
                  <c:v>12905.42</c:v>
                </c:pt>
                <c:pt idx="3768">
                  <c:v>12899.81</c:v>
                </c:pt>
                <c:pt idx="3769">
                  <c:v>12899.6</c:v>
                </c:pt>
                <c:pt idx="3770">
                  <c:v>12899.1</c:v>
                </c:pt>
                <c:pt idx="3771">
                  <c:v>12898.89</c:v>
                </c:pt>
                <c:pt idx="3772">
                  <c:v>12897.62</c:v>
                </c:pt>
                <c:pt idx="3773">
                  <c:v>12896.78</c:v>
                </c:pt>
                <c:pt idx="3774">
                  <c:v>12894.51</c:v>
                </c:pt>
                <c:pt idx="3775">
                  <c:v>12893.68</c:v>
                </c:pt>
                <c:pt idx="3776">
                  <c:v>12893.26</c:v>
                </c:pt>
                <c:pt idx="3777">
                  <c:v>12889.98</c:v>
                </c:pt>
                <c:pt idx="3778">
                  <c:v>12886.94</c:v>
                </c:pt>
                <c:pt idx="3779">
                  <c:v>12885.99</c:v>
                </c:pt>
                <c:pt idx="3780">
                  <c:v>12883.46</c:v>
                </c:pt>
                <c:pt idx="3781">
                  <c:v>12878.63</c:v>
                </c:pt>
                <c:pt idx="3782">
                  <c:v>12878.53</c:v>
                </c:pt>
                <c:pt idx="3783">
                  <c:v>12876.2</c:v>
                </c:pt>
                <c:pt idx="3784">
                  <c:v>12871.07</c:v>
                </c:pt>
                <c:pt idx="3785">
                  <c:v>12869.98</c:v>
                </c:pt>
                <c:pt idx="3786">
                  <c:v>12869.28</c:v>
                </c:pt>
                <c:pt idx="3787">
                  <c:v>12864.36</c:v>
                </c:pt>
                <c:pt idx="3788">
                  <c:v>12863.14</c:v>
                </c:pt>
                <c:pt idx="3789">
                  <c:v>12862.97</c:v>
                </c:pt>
                <c:pt idx="3790">
                  <c:v>12862.08</c:v>
                </c:pt>
                <c:pt idx="3791">
                  <c:v>12860.28</c:v>
                </c:pt>
                <c:pt idx="3792">
                  <c:v>12859.24</c:v>
                </c:pt>
                <c:pt idx="3793">
                  <c:v>12858.42</c:v>
                </c:pt>
                <c:pt idx="3794">
                  <c:v>12855.68</c:v>
                </c:pt>
                <c:pt idx="3795">
                  <c:v>12855.44</c:v>
                </c:pt>
                <c:pt idx="3796">
                  <c:v>12854.41</c:v>
                </c:pt>
                <c:pt idx="3797">
                  <c:v>12854.33</c:v>
                </c:pt>
                <c:pt idx="3798">
                  <c:v>12850.54</c:v>
                </c:pt>
                <c:pt idx="3799">
                  <c:v>12848.24</c:v>
                </c:pt>
                <c:pt idx="3800">
                  <c:v>12847.65</c:v>
                </c:pt>
                <c:pt idx="3801">
                  <c:v>12847.55</c:v>
                </c:pt>
                <c:pt idx="3802">
                  <c:v>12847.44</c:v>
                </c:pt>
                <c:pt idx="3803">
                  <c:v>12839.87</c:v>
                </c:pt>
                <c:pt idx="3804">
                  <c:v>12839.75</c:v>
                </c:pt>
                <c:pt idx="3805">
                  <c:v>12837.43</c:v>
                </c:pt>
                <c:pt idx="3806">
                  <c:v>12833.18</c:v>
                </c:pt>
                <c:pt idx="3807">
                  <c:v>12831.67</c:v>
                </c:pt>
                <c:pt idx="3808">
                  <c:v>12827.23</c:v>
                </c:pt>
                <c:pt idx="3809">
                  <c:v>12826.43</c:v>
                </c:pt>
                <c:pt idx="3810">
                  <c:v>12819.51</c:v>
                </c:pt>
                <c:pt idx="3811">
                  <c:v>12819.38</c:v>
                </c:pt>
                <c:pt idx="3812">
                  <c:v>12815.9</c:v>
                </c:pt>
                <c:pt idx="3813">
                  <c:v>12814.5</c:v>
                </c:pt>
                <c:pt idx="3814">
                  <c:v>12812.68</c:v>
                </c:pt>
                <c:pt idx="3815">
                  <c:v>12812.39</c:v>
                </c:pt>
                <c:pt idx="3816">
                  <c:v>12810.74</c:v>
                </c:pt>
                <c:pt idx="3817">
                  <c:v>12806.55</c:v>
                </c:pt>
                <c:pt idx="3818">
                  <c:v>12805.03</c:v>
                </c:pt>
                <c:pt idx="3819">
                  <c:v>12800.83</c:v>
                </c:pt>
                <c:pt idx="3820">
                  <c:v>12796.44</c:v>
                </c:pt>
                <c:pt idx="3821">
                  <c:v>12796.16</c:v>
                </c:pt>
                <c:pt idx="3822">
                  <c:v>12793.18</c:v>
                </c:pt>
                <c:pt idx="3823">
                  <c:v>12791.7</c:v>
                </c:pt>
                <c:pt idx="3824">
                  <c:v>12791.37</c:v>
                </c:pt>
                <c:pt idx="3825">
                  <c:v>12789.22</c:v>
                </c:pt>
                <c:pt idx="3826">
                  <c:v>12789.13</c:v>
                </c:pt>
                <c:pt idx="3827">
                  <c:v>12788.66</c:v>
                </c:pt>
                <c:pt idx="3828">
                  <c:v>12787.61</c:v>
                </c:pt>
                <c:pt idx="3829">
                  <c:v>12783.76</c:v>
                </c:pt>
                <c:pt idx="3830">
                  <c:v>12777.19</c:v>
                </c:pt>
                <c:pt idx="3831">
                  <c:v>12774.7</c:v>
                </c:pt>
                <c:pt idx="3832">
                  <c:v>12774.64</c:v>
                </c:pt>
                <c:pt idx="3833">
                  <c:v>12772.12</c:v>
                </c:pt>
                <c:pt idx="3834">
                  <c:v>12763.77</c:v>
                </c:pt>
                <c:pt idx="3835">
                  <c:v>12761.99</c:v>
                </c:pt>
                <c:pt idx="3836">
                  <c:v>12761.39</c:v>
                </c:pt>
                <c:pt idx="3837">
                  <c:v>12757.82</c:v>
                </c:pt>
                <c:pt idx="3838">
                  <c:v>12757.3</c:v>
                </c:pt>
                <c:pt idx="3839">
                  <c:v>12755.94</c:v>
                </c:pt>
                <c:pt idx="3840">
                  <c:v>12755.7</c:v>
                </c:pt>
                <c:pt idx="3841">
                  <c:v>12753.26</c:v>
                </c:pt>
                <c:pt idx="3842">
                  <c:v>12751.73</c:v>
                </c:pt>
                <c:pt idx="3843">
                  <c:v>12750.7</c:v>
                </c:pt>
                <c:pt idx="3844">
                  <c:v>12750.35</c:v>
                </c:pt>
                <c:pt idx="3845">
                  <c:v>12747.92</c:v>
                </c:pt>
                <c:pt idx="3846">
                  <c:v>12745.52</c:v>
                </c:pt>
                <c:pt idx="3847">
                  <c:v>12744.01</c:v>
                </c:pt>
                <c:pt idx="3848">
                  <c:v>12742.21</c:v>
                </c:pt>
                <c:pt idx="3849">
                  <c:v>12741.91</c:v>
                </c:pt>
                <c:pt idx="3850">
                  <c:v>12738.81</c:v>
                </c:pt>
                <c:pt idx="3851">
                  <c:v>12737.72</c:v>
                </c:pt>
                <c:pt idx="3852">
                  <c:v>12737.55</c:v>
                </c:pt>
                <c:pt idx="3853">
                  <c:v>12737.05</c:v>
                </c:pt>
                <c:pt idx="3854">
                  <c:v>12736.15</c:v>
                </c:pt>
                <c:pt idx="3855">
                  <c:v>12731.25</c:v>
                </c:pt>
                <c:pt idx="3856">
                  <c:v>12731.2</c:v>
                </c:pt>
                <c:pt idx="3857">
                  <c:v>12728.66</c:v>
                </c:pt>
                <c:pt idx="3858">
                  <c:v>12726.92</c:v>
                </c:pt>
                <c:pt idx="3859">
                  <c:v>12726.7</c:v>
                </c:pt>
                <c:pt idx="3860">
                  <c:v>12726.66</c:v>
                </c:pt>
                <c:pt idx="3861">
                  <c:v>12726.35</c:v>
                </c:pt>
                <c:pt idx="3862">
                  <c:v>12725.95</c:v>
                </c:pt>
                <c:pt idx="3863">
                  <c:v>12725.54</c:v>
                </c:pt>
                <c:pt idx="3864">
                  <c:v>12723.82</c:v>
                </c:pt>
                <c:pt idx="3865">
                  <c:v>12722.82</c:v>
                </c:pt>
                <c:pt idx="3866">
                  <c:v>12717.26</c:v>
                </c:pt>
                <c:pt idx="3867">
                  <c:v>12709.95</c:v>
                </c:pt>
                <c:pt idx="3868">
                  <c:v>12708.67</c:v>
                </c:pt>
                <c:pt idx="3869">
                  <c:v>12708.3</c:v>
                </c:pt>
                <c:pt idx="3870">
                  <c:v>12702.83</c:v>
                </c:pt>
                <c:pt idx="3871">
                  <c:v>12699.57</c:v>
                </c:pt>
                <c:pt idx="3872">
                  <c:v>12699.05</c:v>
                </c:pt>
                <c:pt idx="3873">
                  <c:v>12689.27</c:v>
                </c:pt>
                <c:pt idx="3874">
                  <c:v>12688.94</c:v>
                </c:pt>
                <c:pt idx="3875">
                  <c:v>12685</c:v>
                </c:pt>
                <c:pt idx="3876">
                  <c:v>12683.78</c:v>
                </c:pt>
                <c:pt idx="3877">
                  <c:v>12680.95</c:v>
                </c:pt>
                <c:pt idx="3878">
                  <c:v>12680.65</c:v>
                </c:pt>
                <c:pt idx="3879">
                  <c:v>12679.4</c:v>
                </c:pt>
                <c:pt idx="3880">
                  <c:v>12678.28</c:v>
                </c:pt>
                <c:pt idx="3881">
                  <c:v>12676.09</c:v>
                </c:pt>
                <c:pt idx="3882">
                  <c:v>12675.66</c:v>
                </c:pt>
                <c:pt idx="3883">
                  <c:v>12675.4</c:v>
                </c:pt>
                <c:pt idx="3884">
                  <c:v>12672.77</c:v>
                </c:pt>
                <c:pt idx="3885">
                  <c:v>12667.1</c:v>
                </c:pt>
                <c:pt idx="3886">
                  <c:v>12665.77</c:v>
                </c:pt>
                <c:pt idx="3887">
                  <c:v>12664.08</c:v>
                </c:pt>
                <c:pt idx="3888">
                  <c:v>12663.92</c:v>
                </c:pt>
                <c:pt idx="3889">
                  <c:v>12662.91</c:v>
                </c:pt>
                <c:pt idx="3890">
                  <c:v>12659.27</c:v>
                </c:pt>
                <c:pt idx="3891">
                  <c:v>12658.56</c:v>
                </c:pt>
                <c:pt idx="3892">
                  <c:v>12654.13</c:v>
                </c:pt>
                <c:pt idx="3893">
                  <c:v>12651.91</c:v>
                </c:pt>
                <c:pt idx="3894">
                  <c:v>12648.45</c:v>
                </c:pt>
                <c:pt idx="3895">
                  <c:v>12646.46</c:v>
                </c:pt>
                <c:pt idx="3896">
                  <c:v>12644.11</c:v>
                </c:pt>
                <c:pt idx="3897">
                  <c:v>12643.68</c:v>
                </c:pt>
                <c:pt idx="3898">
                  <c:v>12641.26</c:v>
                </c:pt>
                <c:pt idx="3899">
                  <c:v>12640.78</c:v>
                </c:pt>
                <c:pt idx="3900">
                  <c:v>12636.64</c:v>
                </c:pt>
                <c:pt idx="3901">
                  <c:v>12635.7</c:v>
                </c:pt>
                <c:pt idx="3902">
                  <c:v>12629.71</c:v>
                </c:pt>
                <c:pt idx="3903">
                  <c:v>12629.52</c:v>
                </c:pt>
                <c:pt idx="3904">
                  <c:v>12629.25</c:v>
                </c:pt>
                <c:pt idx="3905">
                  <c:v>12627.45</c:v>
                </c:pt>
                <c:pt idx="3906">
                  <c:v>12626.68</c:v>
                </c:pt>
                <c:pt idx="3907">
                  <c:v>12626.12</c:v>
                </c:pt>
                <c:pt idx="3908">
                  <c:v>12623.36</c:v>
                </c:pt>
                <c:pt idx="3909">
                  <c:v>12623.01</c:v>
                </c:pt>
                <c:pt idx="3910">
                  <c:v>12622.32</c:v>
                </c:pt>
                <c:pt idx="3911">
                  <c:v>12621.14</c:v>
                </c:pt>
                <c:pt idx="3912">
                  <c:v>12620.91</c:v>
                </c:pt>
                <c:pt idx="3913">
                  <c:v>12619.01</c:v>
                </c:pt>
                <c:pt idx="3914">
                  <c:v>12617.35</c:v>
                </c:pt>
                <c:pt idx="3915">
                  <c:v>12614.86</c:v>
                </c:pt>
                <c:pt idx="3916">
                  <c:v>12614.8</c:v>
                </c:pt>
                <c:pt idx="3917">
                  <c:v>12614.19</c:v>
                </c:pt>
                <c:pt idx="3918">
                  <c:v>12610.2</c:v>
                </c:pt>
                <c:pt idx="3919">
                  <c:v>12609.65</c:v>
                </c:pt>
                <c:pt idx="3920">
                  <c:v>12609.42</c:v>
                </c:pt>
                <c:pt idx="3921">
                  <c:v>12609.28</c:v>
                </c:pt>
                <c:pt idx="3922">
                  <c:v>12608.94</c:v>
                </c:pt>
                <c:pt idx="3923">
                  <c:v>12608.75</c:v>
                </c:pt>
                <c:pt idx="3924">
                  <c:v>12607.15</c:v>
                </c:pt>
                <c:pt idx="3925">
                  <c:v>12604.49</c:v>
                </c:pt>
                <c:pt idx="3926">
                  <c:v>12603.82</c:v>
                </c:pt>
                <c:pt idx="3927">
                  <c:v>12603.4</c:v>
                </c:pt>
                <c:pt idx="3928">
                  <c:v>12602.89</c:v>
                </c:pt>
                <c:pt idx="3929">
                  <c:v>12602.44</c:v>
                </c:pt>
                <c:pt idx="3930">
                  <c:v>12602.33</c:v>
                </c:pt>
                <c:pt idx="3931">
                  <c:v>12599.24</c:v>
                </c:pt>
                <c:pt idx="3932">
                  <c:v>12598.73</c:v>
                </c:pt>
                <c:pt idx="3933">
                  <c:v>12598.42</c:v>
                </c:pt>
                <c:pt idx="3934">
                  <c:v>12596.07</c:v>
                </c:pt>
                <c:pt idx="3935">
                  <c:v>12595.75</c:v>
                </c:pt>
                <c:pt idx="3936">
                  <c:v>12595.6</c:v>
                </c:pt>
                <c:pt idx="3937">
                  <c:v>12595.36</c:v>
                </c:pt>
                <c:pt idx="3938">
                  <c:v>12593.1</c:v>
                </c:pt>
                <c:pt idx="3939">
                  <c:v>12592.86</c:v>
                </c:pt>
                <c:pt idx="3940">
                  <c:v>12588.27</c:v>
                </c:pt>
                <c:pt idx="3941">
                  <c:v>12583.07</c:v>
                </c:pt>
                <c:pt idx="3942">
                  <c:v>12582.7</c:v>
                </c:pt>
                <c:pt idx="3943">
                  <c:v>12580.13</c:v>
                </c:pt>
                <c:pt idx="3944">
                  <c:v>12579.3</c:v>
                </c:pt>
                <c:pt idx="3945">
                  <c:v>12577.41</c:v>
                </c:pt>
                <c:pt idx="3946">
                  <c:v>12576.29</c:v>
                </c:pt>
                <c:pt idx="3947">
                  <c:v>12574.25</c:v>
                </c:pt>
                <c:pt idx="3948">
                  <c:v>12573.54</c:v>
                </c:pt>
                <c:pt idx="3949">
                  <c:v>12572.35</c:v>
                </c:pt>
                <c:pt idx="3950">
                  <c:v>12572.13</c:v>
                </c:pt>
                <c:pt idx="3951">
                  <c:v>12570.22</c:v>
                </c:pt>
                <c:pt idx="3952">
                  <c:v>12567.85</c:v>
                </c:pt>
                <c:pt idx="3953">
                  <c:v>12564.65</c:v>
                </c:pt>
                <c:pt idx="3954">
                  <c:v>12562.01</c:v>
                </c:pt>
                <c:pt idx="3955">
                  <c:v>12560.75</c:v>
                </c:pt>
                <c:pt idx="3956">
                  <c:v>12560.33</c:v>
                </c:pt>
                <c:pt idx="3957">
                  <c:v>12559.68</c:v>
                </c:pt>
                <c:pt idx="3958">
                  <c:v>12557.55</c:v>
                </c:pt>
                <c:pt idx="3959">
                  <c:v>12554.56</c:v>
                </c:pt>
                <c:pt idx="3960">
                  <c:v>12554.41</c:v>
                </c:pt>
                <c:pt idx="3961">
                  <c:v>12552.84</c:v>
                </c:pt>
                <c:pt idx="3962">
                  <c:v>12551.38</c:v>
                </c:pt>
                <c:pt idx="3963">
                  <c:v>12549.6</c:v>
                </c:pt>
                <c:pt idx="3964">
                  <c:v>12549.22</c:v>
                </c:pt>
                <c:pt idx="3965">
                  <c:v>12549.16</c:v>
                </c:pt>
                <c:pt idx="3966">
                  <c:v>12547.12</c:v>
                </c:pt>
                <c:pt idx="3967">
                  <c:v>12544.15</c:v>
                </c:pt>
                <c:pt idx="3968">
                  <c:v>12535.42</c:v>
                </c:pt>
                <c:pt idx="3969">
                  <c:v>12535.19</c:v>
                </c:pt>
                <c:pt idx="3970">
                  <c:v>12531.81</c:v>
                </c:pt>
                <c:pt idx="3971">
                  <c:v>12531.5</c:v>
                </c:pt>
                <c:pt idx="3972">
                  <c:v>12530.48</c:v>
                </c:pt>
                <c:pt idx="3973">
                  <c:v>12529.28</c:v>
                </c:pt>
                <c:pt idx="3974">
                  <c:v>12528.21</c:v>
                </c:pt>
                <c:pt idx="3975">
                  <c:v>12527.01</c:v>
                </c:pt>
                <c:pt idx="3976">
                  <c:v>12526.54</c:v>
                </c:pt>
                <c:pt idx="3977">
                  <c:v>12526.03</c:v>
                </c:pt>
                <c:pt idx="3978">
                  <c:v>12524.77</c:v>
                </c:pt>
                <c:pt idx="3979">
                  <c:v>12524.77</c:v>
                </c:pt>
                <c:pt idx="3980">
                  <c:v>12522.72</c:v>
                </c:pt>
                <c:pt idx="3981">
                  <c:v>12519.28</c:v>
                </c:pt>
                <c:pt idx="3982">
                  <c:v>12519.17</c:v>
                </c:pt>
                <c:pt idx="3983">
                  <c:v>12518.2</c:v>
                </c:pt>
                <c:pt idx="3984">
                  <c:v>12517.89</c:v>
                </c:pt>
                <c:pt idx="3985">
                  <c:v>12515.02</c:v>
                </c:pt>
                <c:pt idx="3986">
                  <c:v>12513.96</c:v>
                </c:pt>
                <c:pt idx="3987">
                  <c:v>12513.11</c:v>
                </c:pt>
                <c:pt idx="3988">
                  <c:v>12512.23</c:v>
                </c:pt>
                <c:pt idx="3989">
                  <c:v>12512.09</c:v>
                </c:pt>
                <c:pt idx="3990">
                  <c:v>12511.61</c:v>
                </c:pt>
                <c:pt idx="3991">
                  <c:v>12510.59</c:v>
                </c:pt>
                <c:pt idx="3992">
                  <c:v>12510.43</c:v>
                </c:pt>
                <c:pt idx="3993">
                  <c:v>12510.41</c:v>
                </c:pt>
                <c:pt idx="3994">
                  <c:v>12508.65</c:v>
                </c:pt>
                <c:pt idx="3995">
                  <c:v>12508.47</c:v>
                </c:pt>
                <c:pt idx="3996">
                  <c:v>12505.6</c:v>
                </c:pt>
                <c:pt idx="3997">
                  <c:v>12504.28</c:v>
                </c:pt>
                <c:pt idx="3998">
                  <c:v>12502.55</c:v>
                </c:pt>
                <c:pt idx="3999">
                  <c:v>12502.51</c:v>
                </c:pt>
                <c:pt idx="4000">
                  <c:v>12501.04</c:v>
                </c:pt>
                <c:pt idx="4001">
                  <c:v>12498.59</c:v>
                </c:pt>
                <c:pt idx="4002">
                  <c:v>12498.57</c:v>
                </c:pt>
                <c:pt idx="4003">
                  <c:v>12498.43</c:v>
                </c:pt>
                <c:pt idx="4004">
                  <c:v>12495.45</c:v>
                </c:pt>
                <c:pt idx="4005">
                  <c:v>12492.89</c:v>
                </c:pt>
                <c:pt idx="4006">
                  <c:v>12492.59</c:v>
                </c:pt>
                <c:pt idx="4007">
                  <c:v>12490.7</c:v>
                </c:pt>
                <c:pt idx="4008">
                  <c:v>12489.52</c:v>
                </c:pt>
                <c:pt idx="4009">
                  <c:v>12488.18</c:v>
                </c:pt>
                <c:pt idx="4010">
                  <c:v>12487.52</c:v>
                </c:pt>
                <c:pt idx="4011">
                  <c:v>12483.83</c:v>
                </c:pt>
                <c:pt idx="4012">
                  <c:v>12483.77</c:v>
                </c:pt>
                <c:pt idx="4013">
                  <c:v>12481.56</c:v>
                </c:pt>
                <c:pt idx="4014">
                  <c:v>12476.81</c:v>
                </c:pt>
                <c:pt idx="4015">
                  <c:v>12476.77</c:v>
                </c:pt>
                <c:pt idx="4016">
                  <c:v>12476.5</c:v>
                </c:pt>
                <c:pt idx="4017">
                  <c:v>12473.75</c:v>
                </c:pt>
                <c:pt idx="4018">
                  <c:v>12473.3</c:v>
                </c:pt>
                <c:pt idx="4019">
                  <c:v>12471.42</c:v>
                </c:pt>
                <c:pt idx="4020">
                  <c:v>12469.26</c:v>
                </c:pt>
                <c:pt idx="4021">
                  <c:v>12469.18</c:v>
                </c:pt>
                <c:pt idx="4022">
                  <c:v>12466.03</c:v>
                </c:pt>
                <c:pt idx="4023">
                  <c:v>12463.51</c:v>
                </c:pt>
                <c:pt idx="4024">
                  <c:v>12453.72</c:v>
                </c:pt>
                <c:pt idx="4025">
                  <c:v>12452.35</c:v>
                </c:pt>
                <c:pt idx="4026">
                  <c:v>12451.76</c:v>
                </c:pt>
                <c:pt idx="4027">
                  <c:v>12450.96</c:v>
                </c:pt>
                <c:pt idx="4028">
                  <c:v>12446.9</c:v>
                </c:pt>
                <c:pt idx="4029">
                  <c:v>12440.87</c:v>
                </c:pt>
                <c:pt idx="4030">
                  <c:v>12439</c:v>
                </c:pt>
                <c:pt idx="4031">
                  <c:v>12436.57</c:v>
                </c:pt>
                <c:pt idx="4032">
                  <c:v>12433.09</c:v>
                </c:pt>
                <c:pt idx="4033">
                  <c:v>12430.74</c:v>
                </c:pt>
                <c:pt idx="4034">
                  <c:v>12426.84</c:v>
                </c:pt>
                <c:pt idx="4035">
                  <c:v>12426.21</c:v>
                </c:pt>
                <c:pt idx="4036">
                  <c:v>12426.17</c:v>
                </c:pt>
                <c:pt idx="4037">
                  <c:v>12423.77</c:v>
                </c:pt>
                <c:pt idx="4038">
                  <c:v>12423.62</c:v>
                </c:pt>
                <c:pt idx="4039">
                  <c:v>12421.93</c:v>
                </c:pt>
                <c:pt idx="4040">
                  <c:v>12414.66</c:v>
                </c:pt>
                <c:pt idx="4041">
                  <c:v>12414.42</c:v>
                </c:pt>
                <c:pt idx="4042">
                  <c:v>12414.22</c:v>
                </c:pt>
                <c:pt idx="4043">
                  <c:v>12412.67</c:v>
                </c:pt>
                <c:pt idx="4044">
                  <c:v>12411.94</c:v>
                </c:pt>
                <c:pt idx="4045">
                  <c:v>12411.79</c:v>
                </c:pt>
                <c:pt idx="4046">
                  <c:v>12411.71</c:v>
                </c:pt>
                <c:pt idx="4047">
                  <c:v>12411.11</c:v>
                </c:pt>
                <c:pt idx="4048">
                  <c:v>12410.83</c:v>
                </c:pt>
                <c:pt idx="4049">
                  <c:v>12409.14</c:v>
                </c:pt>
                <c:pt idx="4050">
                  <c:v>12408.27</c:v>
                </c:pt>
                <c:pt idx="4051">
                  <c:v>12406.96</c:v>
                </c:pt>
                <c:pt idx="4052">
                  <c:v>12402.21</c:v>
                </c:pt>
                <c:pt idx="4053">
                  <c:v>12401.82</c:v>
                </c:pt>
                <c:pt idx="4054">
                  <c:v>12401.19</c:v>
                </c:pt>
                <c:pt idx="4055">
                  <c:v>12400.07</c:v>
                </c:pt>
                <c:pt idx="4056">
                  <c:v>12399.28</c:v>
                </c:pt>
                <c:pt idx="4057">
                  <c:v>12396.1</c:v>
                </c:pt>
                <c:pt idx="4058">
                  <c:v>12395.72</c:v>
                </c:pt>
                <c:pt idx="4059">
                  <c:v>12392.55</c:v>
                </c:pt>
                <c:pt idx="4060">
                  <c:v>12389.5</c:v>
                </c:pt>
                <c:pt idx="4061">
                  <c:v>12389.44</c:v>
                </c:pt>
                <c:pt idx="4062">
                  <c:v>12388.03</c:v>
                </c:pt>
                <c:pt idx="4063">
                  <c:v>12388.02</c:v>
                </c:pt>
                <c:pt idx="4064">
                  <c:v>12387.98</c:v>
                </c:pt>
                <c:pt idx="4065">
                  <c:v>12383.64</c:v>
                </c:pt>
                <c:pt idx="4066">
                  <c:v>12383.33</c:v>
                </c:pt>
                <c:pt idx="4067">
                  <c:v>12382.69</c:v>
                </c:pt>
                <c:pt idx="4068">
                  <c:v>12381.14</c:v>
                </c:pt>
                <c:pt idx="4069">
                  <c:v>12380.81</c:v>
                </c:pt>
                <c:pt idx="4070">
                  <c:v>12375.74</c:v>
                </c:pt>
                <c:pt idx="4071">
                  <c:v>12370.46</c:v>
                </c:pt>
                <c:pt idx="4072">
                  <c:v>12368.39</c:v>
                </c:pt>
                <c:pt idx="4073">
                  <c:v>12367.81</c:v>
                </c:pt>
                <c:pt idx="4074">
                  <c:v>12364.18</c:v>
                </c:pt>
                <c:pt idx="4075">
                  <c:v>12363.2</c:v>
                </c:pt>
                <c:pt idx="4076">
                  <c:v>12362.87</c:v>
                </c:pt>
                <c:pt idx="4077">
                  <c:v>12359.54</c:v>
                </c:pt>
                <c:pt idx="4078">
                  <c:v>12353.31</c:v>
                </c:pt>
                <c:pt idx="4079">
                  <c:v>12353.28</c:v>
                </c:pt>
                <c:pt idx="4080">
                  <c:v>12350.82</c:v>
                </c:pt>
                <c:pt idx="4081">
                  <c:v>12349.1</c:v>
                </c:pt>
                <c:pt idx="4082">
                  <c:v>12342.92</c:v>
                </c:pt>
                <c:pt idx="4083">
                  <c:v>12337.43</c:v>
                </c:pt>
                <c:pt idx="4084">
                  <c:v>12336.76</c:v>
                </c:pt>
                <c:pt idx="4085">
                  <c:v>12328.08</c:v>
                </c:pt>
                <c:pt idx="4086">
                  <c:v>12327.36</c:v>
                </c:pt>
                <c:pt idx="4087">
                  <c:v>12325.54</c:v>
                </c:pt>
                <c:pt idx="4088">
                  <c:v>12322.82</c:v>
                </c:pt>
                <c:pt idx="4089">
                  <c:v>12320.55</c:v>
                </c:pt>
                <c:pt idx="4090">
                  <c:v>12319.38</c:v>
                </c:pt>
                <c:pt idx="4091">
                  <c:v>12318.95</c:v>
                </c:pt>
                <c:pt idx="4092">
                  <c:v>12309.89</c:v>
                </c:pt>
                <c:pt idx="4093">
                  <c:v>12308.89</c:v>
                </c:pt>
                <c:pt idx="4094">
                  <c:v>12308.55</c:v>
                </c:pt>
                <c:pt idx="4095">
                  <c:v>12307.87</c:v>
                </c:pt>
                <c:pt idx="4096">
                  <c:v>12307.48</c:v>
                </c:pt>
                <c:pt idx="4097">
                  <c:v>12307.41</c:v>
                </c:pt>
                <c:pt idx="4098">
                  <c:v>12306.98</c:v>
                </c:pt>
                <c:pt idx="4099">
                  <c:v>12305.74</c:v>
                </c:pt>
                <c:pt idx="4100">
                  <c:v>12305.69</c:v>
                </c:pt>
                <c:pt idx="4101">
                  <c:v>12305.18</c:v>
                </c:pt>
                <c:pt idx="4102">
                  <c:v>12304.39</c:v>
                </c:pt>
                <c:pt idx="4103">
                  <c:v>12303.65</c:v>
                </c:pt>
                <c:pt idx="4104">
                  <c:v>12303.1</c:v>
                </c:pt>
                <c:pt idx="4105">
                  <c:v>12298.93</c:v>
                </c:pt>
                <c:pt idx="4106">
                  <c:v>12296.03</c:v>
                </c:pt>
                <c:pt idx="4107">
                  <c:v>12291.11</c:v>
                </c:pt>
                <c:pt idx="4108">
                  <c:v>12289.45</c:v>
                </c:pt>
                <c:pt idx="4109">
                  <c:v>12286.1</c:v>
                </c:pt>
                <c:pt idx="4110">
                  <c:v>12285.39</c:v>
                </c:pt>
                <c:pt idx="4111">
                  <c:v>12284.91</c:v>
                </c:pt>
                <c:pt idx="4112">
                  <c:v>12281.63</c:v>
                </c:pt>
                <c:pt idx="4113">
                  <c:v>12281.43</c:v>
                </c:pt>
                <c:pt idx="4114">
                  <c:v>12279.78</c:v>
                </c:pt>
                <c:pt idx="4115">
                  <c:v>12275.71</c:v>
                </c:pt>
                <c:pt idx="4116">
                  <c:v>12275.62</c:v>
                </c:pt>
                <c:pt idx="4117">
                  <c:v>12274.46</c:v>
                </c:pt>
                <c:pt idx="4118">
                  <c:v>12273.02</c:v>
                </c:pt>
                <c:pt idx="4119">
                  <c:v>12266.16</c:v>
                </c:pt>
                <c:pt idx="4120">
                  <c:v>12263.14</c:v>
                </c:pt>
                <c:pt idx="4121">
                  <c:v>12261.5</c:v>
                </c:pt>
                <c:pt idx="4122">
                  <c:v>12260.95</c:v>
                </c:pt>
                <c:pt idx="4123">
                  <c:v>12260.08</c:v>
                </c:pt>
                <c:pt idx="4124">
                  <c:v>12256.01</c:v>
                </c:pt>
                <c:pt idx="4125">
                  <c:v>12251.72</c:v>
                </c:pt>
                <c:pt idx="4126">
                  <c:v>12249.28</c:v>
                </c:pt>
                <c:pt idx="4127">
                  <c:v>12248.69</c:v>
                </c:pt>
                <c:pt idx="4128">
                  <c:v>12244.5</c:v>
                </c:pt>
                <c:pt idx="4129">
                  <c:v>12244.09</c:v>
                </c:pt>
                <c:pt idx="4130">
                  <c:v>12243.58</c:v>
                </c:pt>
                <c:pt idx="4131">
                  <c:v>12243.26</c:v>
                </c:pt>
                <c:pt idx="4132">
                  <c:v>12241.76</c:v>
                </c:pt>
                <c:pt idx="4133">
                  <c:v>12241.34</c:v>
                </c:pt>
                <c:pt idx="4134">
                  <c:v>12241.14</c:v>
                </c:pt>
                <c:pt idx="4135">
                  <c:v>12238.47</c:v>
                </c:pt>
                <c:pt idx="4136">
                  <c:v>12238.19</c:v>
                </c:pt>
                <c:pt idx="4137">
                  <c:v>12236.91</c:v>
                </c:pt>
                <c:pt idx="4138">
                  <c:v>12234.78</c:v>
                </c:pt>
                <c:pt idx="4139">
                  <c:v>12233.12</c:v>
                </c:pt>
                <c:pt idx="4140">
                  <c:v>12230.39</c:v>
                </c:pt>
                <c:pt idx="4141">
                  <c:v>12228.31</c:v>
                </c:pt>
                <c:pt idx="4142">
                  <c:v>12227.82</c:v>
                </c:pt>
                <c:pt idx="4143">
                  <c:v>12227.63</c:v>
                </c:pt>
                <c:pt idx="4144">
                  <c:v>12227.06</c:v>
                </c:pt>
                <c:pt idx="4145">
                  <c:v>12225.06</c:v>
                </c:pt>
                <c:pt idx="4146">
                  <c:v>12213.72</c:v>
                </c:pt>
                <c:pt idx="4147">
                  <c:v>12211.45</c:v>
                </c:pt>
                <c:pt idx="4148">
                  <c:v>12211.19</c:v>
                </c:pt>
                <c:pt idx="4149">
                  <c:v>12209.3</c:v>
                </c:pt>
                <c:pt idx="4150">
                  <c:v>12208.3</c:v>
                </c:pt>
                <c:pt idx="4151">
                  <c:v>12208.14</c:v>
                </c:pt>
                <c:pt idx="4152">
                  <c:v>12204.38</c:v>
                </c:pt>
                <c:pt idx="4153">
                  <c:v>12203.59</c:v>
                </c:pt>
                <c:pt idx="4154">
                  <c:v>12203.01</c:v>
                </c:pt>
                <c:pt idx="4155">
                  <c:v>12202.97</c:v>
                </c:pt>
                <c:pt idx="4156">
                  <c:v>12202.05</c:v>
                </c:pt>
                <c:pt idx="4157">
                  <c:v>12201.94</c:v>
                </c:pt>
                <c:pt idx="4158">
                  <c:v>12198.55</c:v>
                </c:pt>
                <c:pt idx="4159">
                  <c:v>12197.02</c:v>
                </c:pt>
                <c:pt idx="4160">
                  <c:v>12194.29</c:v>
                </c:pt>
                <c:pt idx="4161">
                  <c:v>12191.81</c:v>
                </c:pt>
                <c:pt idx="4162">
                  <c:v>12190.71</c:v>
                </c:pt>
                <c:pt idx="4163">
                  <c:v>12190.05</c:v>
                </c:pt>
                <c:pt idx="4164">
                  <c:v>12185.95</c:v>
                </c:pt>
                <c:pt idx="4165">
                  <c:v>12182.99</c:v>
                </c:pt>
                <c:pt idx="4166">
                  <c:v>12182.68</c:v>
                </c:pt>
                <c:pt idx="4167">
                  <c:v>12181.96</c:v>
                </c:pt>
                <c:pt idx="4168">
                  <c:v>12181.84</c:v>
                </c:pt>
                <c:pt idx="4169">
                  <c:v>12181.78</c:v>
                </c:pt>
                <c:pt idx="4170">
                  <c:v>12179.5</c:v>
                </c:pt>
                <c:pt idx="4171">
                  <c:v>12178.45</c:v>
                </c:pt>
                <c:pt idx="4172">
                  <c:v>12174.19</c:v>
                </c:pt>
                <c:pt idx="4173">
                  <c:v>12171.56</c:v>
                </c:pt>
                <c:pt idx="4174">
                  <c:v>12171.39</c:v>
                </c:pt>
                <c:pt idx="4175">
                  <c:v>12167.88</c:v>
                </c:pt>
                <c:pt idx="4176">
                  <c:v>12167.09</c:v>
                </c:pt>
                <c:pt idx="4177">
                  <c:v>12166.06</c:v>
                </c:pt>
                <c:pt idx="4178">
                  <c:v>12163.32</c:v>
                </c:pt>
                <c:pt idx="4179">
                  <c:v>12161.16</c:v>
                </c:pt>
                <c:pt idx="4180">
                  <c:v>12159.42</c:v>
                </c:pt>
                <c:pt idx="4181">
                  <c:v>12157.97</c:v>
                </c:pt>
                <c:pt idx="4182">
                  <c:v>12154.56</c:v>
                </c:pt>
                <c:pt idx="4183">
                  <c:v>12149.64</c:v>
                </c:pt>
                <c:pt idx="4184">
                  <c:v>12145.56</c:v>
                </c:pt>
                <c:pt idx="4185">
                  <c:v>12144.41</c:v>
                </c:pt>
                <c:pt idx="4186">
                  <c:v>12144.14</c:v>
                </c:pt>
                <c:pt idx="4187">
                  <c:v>12137.57</c:v>
                </c:pt>
                <c:pt idx="4188">
                  <c:v>12136.97</c:v>
                </c:pt>
                <c:pt idx="4189">
                  <c:v>12136.69</c:v>
                </c:pt>
                <c:pt idx="4190">
                  <c:v>12136.67</c:v>
                </c:pt>
                <c:pt idx="4191">
                  <c:v>12135.99</c:v>
                </c:pt>
                <c:pt idx="4192">
                  <c:v>12135.18</c:v>
                </c:pt>
                <c:pt idx="4193">
                  <c:v>12133.61</c:v>
                </c:pt>
                <c:pt idx="4194">
                  <c:v>12132.34</c:v>
                </c:pt>
                <c:pt idx="4195">
                  <c:v>12131.37</c:v>
                </c:pt>
                <c:pt idx="4196">
                  <c:v>12130.51</c:v>
                </c:pt>
                <c:pt idx="4197">
                  <c:v>12129.24</c:v>
                </c:pt>
                <c:pt idx="4198">
                  <c:v>12127.64</c:v>
                </c:pt>
                <c:pt idx="4199">
                  <c:v>12126.6</c:v>
                </c:pt>
                <c:pt idx="4200">
                  <c:v>12122.58</c:v>
                </c:pt>
                <c:pt idx="4201">
                  <c:v>12122.4</c:v>
                </c:pt>
                <c:pt idx="4202">
                  <c:v>12122.18</c:v>
                </c:pt>
                <c:pt idx="4203">
                  <c:v>12117.62</c:v>
                </c:pt>
                <c:pt idx="4204">
                  <c:v>12114.34</c:v>
                </c:pt>
                <c:pt idx="4205">
                  <c:v>12112.42</c:v>
                </c:pt>
                <c:pt idx="4206">
                  <c:v>12109.96</c:v>
                </c:pt>
                <c:pt idx="4207">
                  <c:v>12107.64</c:v>
                </c:pt>
                <c:pt idx="4208">
                  <c:v>12106.02</c:v>
                </c:pt>
                <c:pt idx="4209">
                  <c:v>12105.93</c:v>
                </c:pt>
                <c:pt idx="4210">
                  <c:v>12104.08</c:v>
                </c:pt>
                <c:pt idx="4211">
                  <c:v>12103.61</c:v>
                </c:pt>
                <c:pt idx="4212">
                  <c:v>12102.74</c:v>
                </c:pt>
                <c:pt idx="4213">
                  <c:v>12100.25</c:v>
                </c:pt>
                <c:pt idx="4214">
                  <c:v>12099.97</c:v>
                </c:pt>
                <c:pt idx="4215">
                  <c:v>12098.87</c:v>
                </c:pt>
                <c:pt idx="4216">
                  <c:v>12097.84</c:v>
                </c:pt>
                <c:pt idx="4217">
                  <c:v>12095.5</c:v>
                </c:pt>
                <c:pt idx="4218">
                  <c:v>12093.01</c:v>
                </c:pt>
                <c:pt idx="4219">
                  <c:v>12092.47</c:v>
                </c:pt>
                <c:pt idx="4220">
                  <c:v>12091.97</c:v>
                </c:pt>
                <c:pt idx="4221">
                  <c:v>12091.14</c:v>
                </c:pt>
                <c:pt idx="4222">
                  <c:v>12089.84</c:v>
                </c:pt>
                <c:pt idx="4223">
                  <c:v>12085.79</c:v>
                </c:pt>
                <c:pt idx="4224">
                  <c:v>12085.65</c:v>
                </c:pt>
                <c:pt idx="4225">
                  <c:v>12085.5</c:v>
                </c:pt>
                <c:pt idx="4226">
                  <c:v>12083.98</c:v>
                </c:pt>
                <c:pt idx="4227">
                  <c:v>12080.69</c:v>
                </c:pt>
                <c:pt idx="4228">
                  <c:v>12079.65</c:v>
                </c:pt>
                <c:pt idx="4229">
                  <c:v>12079.63</c:v>
                </c:pt>
                <c:pt idx="4230">
                  <c:v>12076.82</c:v>
                </c:pt>
                <c:pt idx="4231">
                  <c:v>12074.54</c:v>
                </c:pt>
                <c:pt idx="4232">
                  <c:v>12071.56</c:v>
                </c:pt>
                <c:pt idx="4233">
                  <c:v>12071.33</c:v>
                </c:pt>
                <c:pt idx="4234">
                  <c:v>12070.57</c:v>
                </c:pt>
                <c:pt idx="4235">
                  <c:v>12061.23</c:v>
                </c:pt>
                <c:pt idx="4236">
                  <c:v>12060.18</c:v>
                </c:pt>
                <c:pt idx="4237">
                  <c:v>12060.03</c:v>
                </c:pt>
                <c:pt idx="4238">
                  <c:v>12059.72</c:v>
                </c:pt>
                <c:pt idx="4239">
                  <c:v>12059.68</c:v>
                </c:pt>
                <c:pt idx="4240">
                  <c:v>12057.19</c:v>
                </c:pt>
                <c:pt idx="4241">
                  <c:v>12053.52</c:v>
                </c:pt>
                <c:pt idx="4242">
                  <c:v>12052.79</c:v>
                </c:pt>
                <c:pt idx="4243">
                  <c:v>12048.76</c:v>
                </c:pt>
                <c:pt idx="4244">
                  <c:v>12046.57</c:v>
                </c:pt>
                <c:pt idx="4245">
                  <c:v>12042.8</c:v>
                </c:pt>
                <c:pt idx="4246">
                  <c:v>12042.23</c:v>
                </c:pt>
                <c:pt idx="4247">
                  <c:v>12039.62</c:v>
                </c:pt>
                <c:pt idx="4248">
                  <c:v>12038.52</c:v>
                </c:pt>
                <c:pt idx="4249">
                  <c:v>12037.13</c:v>
                </c:pt>
                <c:pt idx="4250">
                  <c:v>12031</c:v>
                </c:pt>
                <c:pt idx="4251">
                  <c:v>12028.54</c:v>
                </c:pt>
                <c:pt idx="4252">
                  <c:v>12025.23</c:v>
                </c:pt>
                <c:pt idx="4253">
                  <c:v>12022.39</c:v>
                </c:pt>
                <c:pt idx="4254">
                  <c:v>12019.63</c:v>
                </c:pt>
                <c:pt idx="4255">
                  <c:v>12018.46</c:v>
                </c:pt>
                <c:pt idx="4256">
                  <c:v>12015.85</c:v>
                </c:pt>
                <c:pt idx="4257">
                  <c:v>12014.12</c:v>
                </c:pt>
                <c:pt idx="4258">
                  <c:v>12012.21</c:v>
                </c:pt>
                <c:pt idx="4259">
                  <c:v>12011.52</c:v>
                </c:pt>
                <c:pt idx="4260">
                  <c:v>12010.65</c:v>
                </c:pt>
                <c:pt idx="4261">
                  <c:v>12006.53</c:v>
                </c:pt>
                <c:pt idx="4262">
                  <c:v>12006.29</c:v>
                </c:pt>
                <c:pt idx="4263">
                  <c:v>12003.36</c:v>
                </c:pt>
                <c:pt idx="4264">
                  <c:v>12002.77</c:v>
                </c:pt>
                <c:pt idx="4265">
                  <c:v>12001.64</c:v>
                </c:pt>
                <c:pt idx="4266">
                  <c:v>11999.58</c:v>
                </c:pt>
                <c:pt idx="4267">
                  <c:v>11999</c:v>
                </c:pt>
                <c:pt idx="4268">
                  <c:v>11996.32</c:v>
                </c:pt>
                <c:pt idx="4269">
                  <c:v>11995.71</c:v>
                </c:pt>
                <c:pt idx="4270">
                  <c:v>11994.41</c:v>
                </c:pt>
                <c:pt idx="4271">
                  <c:v>11994.33</c:v>
                </c:pt>
                <c:pt idx="4272">
                  <c:v>11994.31</c:v>
                </c:pt>
                <c:pt idx="4273">
                  <c:v>11992.5</c:v>
                </c:pt>
                <c:pt idx="4274">
                  <c:v>11992.35</c:v>
                </c:pt>
                <c:pt idx="4275">
                  <c:v>11990.51</c:v>
                </c:pt>
                <c:pt idx="4276">
                  <c:v>11989.18</c:v>
                </c:pt>
                <c:pt idx="4277">
                  <c:v>11987.55</c:v>
                </c:pt>
                <c:pt idx="4278">
                  <c:v>11986.75</c:v>
                </c:pt>
                <c:pt idx="4279">
                  <c:v>11985.68</c:v>
                </c:pt>
                <c:pt idx="4280">
                  <c:v>11979.3</c:v>
                </c:pt>
                <c:pt idx="4281">
                  <c:v>11977.95</c:v>
                </c:pt>
                <c:pt idx="4282">
                  <c:v>11974.67</c:v>
                </c:pt>
                <c:pt idx="4283">
                  <c:v>11973.94</c:v>
                </c:pt>
                <c:pt idx="4284">
                  <c:v>11973.73</c:v>
                </c:pt>
                <c:pt idx="4285">
                  <c:v>11971.83</c:v>
                </c:pt>
                <c:pt idx="4286">
                  <c:v>11971.31</c:v>
                </c:pt>
                <c:pt idx="4287">
                  <c:v>11965.66</c:v>
                </c:pt>
                <c:pt idx="4288">
                  <c:v>11962.23</c:v>
                </c:pt>
                <c:pt idx="4289">
                  <c:v>11960.7</c:v>
                </c:pt>
                <c:pt idx="4290">
                  <c:v>11958.63</c:v>
                </c:pt>
                <c:pt idx="4291">
                  <c:v>11958.11</c:v>
                </c:pt>
                <c:pt idx="4292">
                  <c:v>11957.37</c:v>
                </c:pt>
                <c:pt idx="4293">
                  <c:v>11955.55</c:v>
                </c:pt>
                <c:pt idx="4294">
                  <c:v>11954.42</c:v>
                </c:pt>
                <c:pt idx="4295">
                  <c:v>11953.19</c:v>
                </c:pt>
                <c:pt idx="4296">
                  <c:v>11952</c:v>
                </c:pt>
                <c:pt idx="4297">
                  <c:v>11950.19</c:v>
                </c:pt>
                <c:pt idx="4298">
                  <c:v>11948.28</c:v>
                </c:pt>
                <c:pt idx="4299">
                  <c:v>11946.61</c:v>
                </c:pt>
                <c:pt idx="4300">
                  <c:v>11945.01</c:v>
                </c:pt>
                <c:pt idx="4301">
                  <c:v>11943.77</c:v>
                </c:pt>
                <c:pt idx="4302">
                  <c:v>11943.65</c:v>
                </c:pt>
                <c:pt idx="4303">
                  <c:v>11943.22</c:v>
                </c:pt>
                <c:pt idx="4304">
                  <c:v>11940.02</c:v>
                </c:pt>
                <c:pt idx="4305">
                  <c:v>11939.88</c:v>
                </c:pt>
                <c:pt idx="4306">
                  <c:v>11938.49</c:v>
                </c:pt>
                <c:pt idx="4307">
                  <c:v>11937.71</c:v>
                </c:pt>
                <c:pt idx="4308">
                  <c:v>11936.05</c:v>
                </c:pt>
                <c:pt idx="4309">
                  <c:v>11935.19</c:v>
                </c:pt>
                <c:pt idx="4310">
                  <c:v>11934.53</c:v>
                </c:pt>
                <c:pt idx="4311">
                  <c:v>11932.03</c:v>
                </c:pt>
                <c:pt idx="4312">
                  <c:v>11930.02</c:v>
                </c:pt>
                <c:pt idx="4313">
                  <c:v>11928.81</c:v>
                </c:pt>
                <c:pt idx="4314">
                  <c:v>11926.37</c:v>
                </c:pt>
                <c:pt idx="4315">
                  <c:v>11926.36</c:v>
                </c:pt>
                <c:pt idx="4316">
                  <c:v>11924.51</c:v>
                </c:pt>
                <c:pt idx="4317">
                  <c:v>11924.05</c:v>
                </c:pt>
                <c:pt idx="4318">
                  <c:v>11922.73</c:v>
                </c:pt>
                <c:pt idx="4319">
                  <c:v>11921.73</c:v>
                </c:pt>
                <c:pt idx="4320">
                  <c:v>11921.08</c:v>
                </c:pt>
                <c:pt idx="4321">
                  <c:v>11919.96</c:v>
                </c:pt>
                <c:pt idx="4322">
                  <c:v>11913.09</c:v>
                </c:pt>
                <c:pt idx="4323">
                  <c:v>11911.68</c:v>
                </c:pt>
                <c:pt idx="4324">
                  <c:v>11909.2</c:v>
                </c:pt>
                <c:pt idx="4325">
                  <c:v>11906.91</c:v>
                </c:pt>
                <c:pt idx="4326">
                  <c:v>11906.3</c:v>
                </c:pt>
                <c:pt idx="4327">
                  <c:v>11905.03</c:v>
                </c:pt>
                <c:pt idx="4328">
                  <c:v>11904.08</c:v>
                </c:pt>
                <c:pt idx="4329">
                  <c:v>11903.16</c:v>
                </c:pt>
                <c:pt idx="4330">
                  <c:v>11902.3</c:v>
                </c:pt>
                <c:pt idx="4331">
                  <c:v>11901.73</c:v>
                </c:pt>
                <c:pt idx="4332">
                  <c:v>11901.53</c:v>
                </c:pt>
                <c:pt idx="4333">
                  <c:v>11901.52</c:v>
                </c:pt>
                <c:pt idx="4334">
                  <c:v>11900.34</c:v>
                </c:pt>
                <c:pt idx="4335">
                  <c:v>11900.02</c:v>
                </c:pt>
                <c:pt idx="4336">
                  <c:v>11899.63</c:v>
                </c:pt>
                <c:pt idx="4337">
                  <c:v>11898.86</c:v>
                </c:pt>
                <c:pt idx="4338">
                  <c:v>11898.76</c:v>
                </c:pt>
                <c:pt idx="4339">
                  <c:v>11893.61</c:v>
                </c:pt>
                <c:pt idx="4340">
                  <c:v>11893.47</c:v>
                </c:pt>
                <c:pt idx="4341">
                  <c:v>11892.28</c:v>
                </c:pt>
                <c:pt idx="4342">
                  <c:v>11891.73</c:v>
                </c:pt>
                <c:pt idx="4343">
                  <c:v>11890.86</c:v>
                </c:pt>
                <c:pt idx="4344">
                  <c:v>11890.05</c:v>
                </c:pt>
                <c:pt idx="4345">
                  <c:v>11889.98</c:v>
                </c:pt>
                <c:pt idx="4346">
                  <c:v>11889.98</c:v>
                </c:pt>
                <c:pt idx="4347">
                  <c:v>11889.7</c:v>
                </c:pt>
                <c:pt idx="4348">
                  <c:v>11888.58</c:v>
                </c:pt>
                <c:pt idx="4349">
                  <c:v>11888.2</c:v>
                </c:pt>
                <c:pt idx="4350">
                  <c:v>11887.34</c:v>
                </c:pt>
                <c:pt idx="4351">
                  <c:v>11884.28</c:v>
                </c:pt>
                <c:pt idx="4352">
                  <c:v>11880.87</c:v>
                </c:pt>
                <c:pt idx="4353">
                  <c:v>11877.07</c:v>
                </c:pt>
                <c:pt idx="4354">
                  <c:v>11876.18</c:v>
                </c:pt>
                <c:pt idx="4355">
                  <c:v>11875.06</c:v>
                </c:pt>
                <c:pt idx="4356">
                  <c:v>11874.89</c:v>
                </c:pt>
                <c:pt idx="4357">
                  <c:v>11867.73</c:v>
                </c:pt>
                <c:pt idx="4358">
                  <c:v>11866.66</c:v>
                </c:pt>
                <c:pt idx="4359">
                  <c:v>11865.94</c:v>
                </c:pt>
                <c:pt idx="4360">
                  <c:v>11864.78</c:v>
                </c:pt>
                <c:pt idx="4361">
                  <c:v>11863.67</c:v>
                </c:pt>
                <c:pt idx="4362">
                  <c:v>11861.71</c:v>
                </c:pt>
                <c:pt idx="4363">
                  <c:v>11860.52</c:v>
                </c:pt>
                <c:pt idx="4364">
                  <c:v>11859.06</c:v>
                </c:pt>
                <c:pt idx="4365">
                  <c:v>11858.82</c:v>
                </c:pt>
                <c:pt idx="4366">
                  <c:v>11858.38</c:v>
                </c:pt>
                <c:pt idx="4367">
                  <c:v>11858.04</c:v>
                </c:pt>
                <c:pt idx="4368">
                  <c:v>11854.91</c:v>
                </c:pt>
                <c:pt idx="4369">
                  <c:v>11854.76</c:v>
                </c:pt>
                <c:pt idx="4370">
                  <c:v>11852.84</c:v>
                </c:pt>
                <c:pt idx="4371">
                  <c:v>11849.26</c:v>
                </c:pt>
                <c:pt idx="4372">
                  <c:v>11846.14</c:v>
                </c:pt>
                <c:pt idx="4373">
                  <c:v>11846.08</c:v>
                </c:pt>
                <c:pt idx="4374">
                  <c:v>11842.12</c:v>
                </c:pt>
                <c:pt idx="4375">
                  <c:v>11840.23</c:v>
                </c:pt>
                <c:pt idx="4376">
                  <c:v>11840.11</c:v>
                </c:pt>
                <c:pt idx="4377">
                  <c:v>11839.38</c:v>
                </c:pt>
                <c:pt idx="4378">
                  <c:v>11838.52</c:v>
                </c:pt>
                <c:pt idx="4379">
                  <c:v>11837.14</c:v>
                </c:pt>
                <c:pt idx="4380">
                  <c:v>11836.7</c:v>
                </c:pt>
                <c:pt idx="4381">
                  <c:v>11833.48</c:v>
                </c:pt>
                <c:pt idx="4382">
                  <c:v>11829.15</c:v>
                </c:pt>
                <c:pt idx="4383">
                  <c:v>11826.83</c:v>
                </c:pt>
                <c:pt idx="4384">
                  <c:v>11824.64</c:v>
                </c:pt>
                <c:pt idx="4385">
                  <c:v>11824.17</c:v>
                </c:pt>
                <c:pt idx="4386">
                  <c:v>11822.71</c:v>
                </c:pt>
                <c:pt idx="4387">
                  <c:v>11820.27</c:v>
                </c:pt>
                <c:pt idx="4388">
                  <c:v>11819.26</c:v>
                </c:pt>
                <c:pt idx="4389">
                  <c:v>11814.16</c:v>
                </c:pt>
                <c:pt idx="4390">
                  <c:v>11809.11</c:v>
                </c:pt>
                <c:pt idx="4391">
                  <c:v>11808.5</c:v>
                </c:pt>
                <c:pt idx="4392">
                  <c:v>11805.31</c:v>
                </c:pt>
                <c:pt idx="4393">
                  <c:v>11804.55</c:v>
                </c:pt>
                <c:pt idx="4394">
                  <c:v>11804.1</c:v>
                </c:pt>
                <c:pt idx="4395">
                  <c:v>11803.84</c:v>
                </c:pt>
                <c:pt idx="4396">
                  <c:v>11797.99</c:v>
                </c:pt>
                <c:pt idx="4397">
                  <c:v>11797.28</c:v>
                </c:pt>
                <c:pt idx="4398">
                  <c:v>11796.7</c:v>
                </c:pt>
                <c:pt idx="4399">
                  <c:v>11793.18</c:v>
                </c:pt>
                <c:pt idx="4400">
                  <c:v>11792.72</c:v>
                </c:pt>
                <c:pt idx="4401">
                  <c:v>11792.11</c:v>
                </c:pt>
                <c:pt idx="4402">
                  <c:v>11792.02</c:v>
                </c:pt>
                <c:pt idx="4403">
                  <c:v>11791.58</c:v>
                </c:pt>
                <c:pt idx="4404">
                  <c:v>11786.17</c:v>
                </c:pt>
                <c:pt idx="4405">
                  <c:v>11785.51</c:v>
                </c:pt>
                <c:pt idx="4406">
                  <c:v>11785.12</c:v>
                </c:pt>
                <c:pt idx="4407">
                  <c:v>11782.83</c:v>
                </c:pt>
                <c:pt idx="4408">
                  <c:v>11781.13</c:v>
                </c:pt>
                <c:pt idx="4409">
                  <c:v>11779.38</c:v>
                </c:pt>
                <c:pt idx="4410">
                  <c:v>11778.44</c:v>
                </c:pt>
                <c:pt idx="4411">
                  <c:v>11778.22</c:v>
                </c:pt>
                <c:pt idx="4412">
                  <c:v>11778.11</c:v>
                </c:pt>
                <c:pt idx="4413">
                  <c:v>11776.29</c:v>
                </c:pt>
                <c:pt idx="4414">
                  <c:v>11775.47</c:v>
                </c:pt>
                <c:pt idx="4415">
                  <c:v>11774.3</c:v>
                </c:pt>
                <c:pt idx="4416">
                  <c:v>11773.1</c:v>
                </c:pt>
                <c:pt idx="4417">
                  <c:v>11773.06</c:v>
                </c:pt>
                <c:pt idx="4418">
                  <c:v>11772.99</c:v>
                </c:pt>
                <c:pt idx="4419">
                  <c:v>11772.93</c:v>
                </c:pt>
                <c:pt idx="4420">
                  <c:v>11772.56</c:v>
                </c:pt>
                <c:pt idx="4421">
                  <c:v>11772.28</c:v>
                </c:pt>
                <c:pt idx="4422">
                  <c:v>11770.74</c:v>
                </c:pt>
                <c:pt idx="4423">
                  <c:v>11769.38</c:v>
                </c:pt>
                <c:pt idx="4424">
                  <c:v>11767.25</c:v>
                </c:pt>
                <c:pt idx="4425">
                  <c:v>11766.75</c:v>
                </c:pt>
                <c:pt idx="4426">
                  <c:v>11765</c:v>
                </c:pt>
                <c:pt idx="4427">
                  <c:v>11761.99</c:v>
                </c:pt>
                <c:pt idx="4428">
                  <c:v>11760.55</c:v>
                </c:pt>
                <c:pt idx="4429">
                  <c:v>11759.06</c:v>
                </c:pt>
                <c:pt idx="4430">
                  <c:v>11759.04</c:v>
                </c:pt>
                <c:pt idx="4431">
                  <c:v>11758.02</c:v>
                </c:pt>
                <c:pt idx="4432">
                  <c:v>11757.23</c:v>
                </c:pt>
                <c:pt idx="4433">
                  <c:v>11756.67</c:v>
                </c:pt>
                <c:pt idx="4434">
                  <c:v>11756.07</c:v>
                </c:pt>
                <c:pt idx="4435">
                  <c:v>11755.58</c:v>
                </c:pt>
                <c:pt idx="4436">
                  <c:v>11755.23</c:v>
                </c:pt>
                <c:pt idx="4437">
                  <c:v>11752.06</c:v>
                </c:pt>
                <c:pt idx="4438">
                  <c:v>11748.45</c:v>
                </c:pt>
                <c:pt idx="4439">
                  <c:v>11748.01</c:v>
                </c:pt>
                <c:pt idx="4440">
                  <c:v>11746.88</c:v>
                </c:pt>
                <c:pt idx="4441">
                  <c:v>11746.64</c:v>
                </c:pt>
                <c:pt idx="4442">
                  <c:v>11744.64</c:v>
                </c:pt>
                <c:pt idx="4443">
                  <c:v>11743.4</c:v>
                </c:pt>
                <c:pt idx="4444">
                  <c:v>11741.95</c:v>
                </c:pt>
                <c:pt idx="4445">
                  <c:v>11741.81</c:v>
                </c:pt>
                <c:pt idx="4446">
                  <c:v>11740.77</c:v>
                </c:pt>
                <c:pt idx="4447">
                  <c:v>11737.49</c:v>
                </c:pt>
                <c:pt idx="4448">
                  <c:v>11734.83</c:v>
                </c:pt>
                <c:pt idx="4449">
                  <c:v>11733.37</c:v>
                </c:pt>
                <c:pt idx="4450">
                  <c:v>11732.74</c:v>
                </c:pt>
                <c:pt idx="4451">
                  <c:v>11731.71</c:v>
                </c:pt>
                <c:pt idx="4452">
                  <c:v>11731.34</c:v>
                </c:pt>
                <c:pt idx="4453">
                  <c:v>11730.48</c:v>
                </c:pt>
                <c:pt idx="4454">
                  <c:v>11729.44</c:v>
                </c:pt>
                <c:pt idx="4455">
                  <c:v>11729.32</c:v>
                </c:pt>
                <c:pt idx="4456">
                  <c:v>11729.1</c:v>
                </c:pt>
                <c:pt idx="4457">
                  <c:v>11728.83</c:v>
                </c:pt>
                <c:pt idx="4458">
                  <c:v>11727.72</c:v>
                </c:pt>
                <c:pt idx="4459">
                  <c:v>11725.82</c:v>
                </c:pt>
                <c:pt idx="4460">
                  <c:v>11725.35</c:v>
                </c:pt>
                <c:pt idx="4461">
                  <c:v>11723.95</c:v>
                </c:pt>
                <c:pt idx="4462">
                  <c:v>11722.57</c:v>
                </c:pt>
                <c:pt idx="4463">
                  <c:v>11721.83</c:v>
                </c:pt>
                <c:pt idx="4464">
                  <c:v>11721.48</c:v>
                </c:pt>
                <c:pt idx="4465">
                  <c:v>11720.41</c:v>
                </c:pt>
                <c:pt idx="4466">
                  <c:v>11720.27</c:v>
                </c:pt>
                <c:pt idx="4467">
                  <c:v>11719.16</c:v>
                </c:pt>
                <c:pt idx="4468">
                  <c:v>11718.23</c:v>
                </c:pt>
                <c:pt idx="4469">
                  <c:v>11718.22</c:v>
                </c:pt>
                <c:pt idx="4470">
                  <c:v>11717.49</c:v>
                </c:pt>
                <c:pt idx="4471">
                  <c:v>11717.48</c:v>
                </c:pt>
                <c:pt idx="4472">
                  <c:v>11714.05</c:v>
                </c:pt>
                <c:pt idx="4473">
                  <c:v>11713.96</c:v>
                </c:pt>
                <c:pt idx="4474">
                  <c:v>11712.22</c:v>
                </c:pt>
                <c:pt idx="4475">
                  <c:v>11711.92</c:v>
                </c:pt>
                <c:pt idx="4476">
                  <c:v>11709.08</c:v>
                </c:pt>
                <c:pt idx="4477">
                  <c:v>11708.68</c:v>
                </c:pt>
                <c:pt idx="4478">
                  <c:v>11708.32</c:v>
                </c:pt>
                <c:pt idx="4479">
                  <c:v>11705.87</c:v>
                </c:pt>
                <c:pt idx="4480">
                  <c:v>11705.5</c:v>
                </c:pt>
                <c:pt idx="4481">
                  <c:v>11705.11</c:v>
                </c:pt>
                <c:pt idx="4482">
                  <c:v>11704.45</c:v>
                </c:pt>
                <c:pt idx="4483">
                  <c:v>11702.61</c:v>
                </c:pt>
                <c:pt idx="4484">
                  <c:v>11701.43</c:v>
                </c:pt>
                <c:pt idx="4485">
                  <c:v>11700.74</c:v>
                </c:pt>
                <c:pt idx="4486">
                  <c:v>11699.92</c:v>
                </c:pt>
                <c:pt idx="4487">
                  <c:v>11699.75</c:v>
                </c:pt>
                <c:pt idx="4488">
                  <c:v>11695.11</c:v>
                </c:pt>
                <c:pt idx="4489">
                  <c:v>11694.29</c:v>
                </c:pt>
                <c:pt idx="4490">
                  <c:v>11694.11</c:v>
                </c:pt>
                <c:pt idx="4491">
                  <c:v>11691.85</c:v>
                </c:pt>
                <c:pt idx="4492">
                  <c:v>11691.52</c:v>
                </c:pt>
                <c:pt idx="4493">
                  <c:v>11689.13</c:v>
                </c:pt>
                <c:pt idx="4494">
                  <c:v>11687.28</c:v>
                </c:pt>
                <c:pt idx="4495">
                  <c:v>11685.21</c:v>
                </c:pt>
                <c:pt idx="4496">
                  <c:v>11680.77</c:v>
                </c:pt>
                <c:pt idx="4497">
                  <c:v>11680.44</c:v>
                </c:pt>
                <c:pt idx="4498">
                  <c:v>11677.5</c:v>
                </c:pt>
                <c:pt idx="4499">
                  <c:v>11675.67</c:v>
                </c:pt>
                <c:pt idx="4500">
                  <c:v>11673.41</c:v>
                </c:pt>
                <c:pt idx="4501">
                  <c:v>11671.83</c:v>
                </c:pt>
                <c:pt idx="4502">
                  <c:v>11670.99</c:v>
                </c:pt>
                <c:pt idx="4503">
                  <c:v>11669.26</c:v>
                </c:pt>
                <c:pt idx="4504">
                  <c:v>11668.95</c:v>
                </c:pt>
                <c:pt idx="4505">
                  <c:v>11668.03</c:v>
                </c:pt>
                <c:pt idx="4506">
                  <c:v>11667.24</c:v>
                </c:pt>
                <c:pt idx="4507">
                  <c:v>11666.33</c:v>
                </c:pt>
                <c:pt idx="4508">
                  <c:v>11666.08</c:v>
                </c:pt>
                <c:pt idx="4509">
                  <c:v>11665.8</c:v>
                </c:pt>
                <c:pt idx="4510">
                  <c:v>11665.01</c:v>
                </c:pt>
                <c:pt idx="4511">
                  <c:v>11664.17</c:v>
                </c:pt>
                <c:pt idx="4512">
                  <c:v>11664.03</c:v>
                </c:pt>
                <c:pt idx="4513">
                  <c:v>11661.2</c:v>
                </c:pt>
                <c:pt idx="4514">
                  <c:v>11661.11</c:v>
                </c:pt>
                <c:pt idx="4515">
                  <c:v>11659.74</c:v>
                </c:pt>
                <c:pt idx="4516">
                  <c:v>11655.87</c:v>
                </c:pt>
                <c:pt idx="4517">
                  <c:v>11654.22</c:v>
                </c:pt>
                <c:pt idx="4518">
                  <c:v>11651.22</c:v>
                </c:pt>
                <c:pt idx="4519">
                  <c:v>11650.94</c:v>
                </c:pt>
                <c:pt idx="4520">
                  <c:v>11649.54</c:v>
                </c:pt>
                <c:pt idx="4521">
                  <c:v>11649.41</c:v>
                </c:pt>
                <c:pt idx="4522">
                  <c:v>11648.13</c:v>
                </c:pt>
                <c:pt idx="4523">
                  <c:v>11645.05</c:v>
                </c:pt>
                <c:pt idx="4524">
                  <c:v>11644.13</c:v>
                </c:pt>
                <c:pt idx="4525">
                  <c:v>11644.04</c:v>
                </c:pt>
                <c:pt idx="4526">
                  <c:v>11642.66</c:v>
                </c:pt>
                <c:pt idx="4527">
                  <c:v>11642.33</c:v>
                </c:pt>
                <c:pt idx="4528">
                  <c:v>11642.16</c:v>
                </c:pt>
                <c:pt idx="4529">
                  <c:v>11641.91</c:v>
                </c:pt>
                <c:pt idx="4530">
                  <c:v>11641.05</c:v>
                </c:pt>
                <c:pt idx="4531">
                  <c:v>11640.62</c:v>
                </c:pt>
                <c:pt idx="4532">
                  <c:v>11639.73</c:v>
                </c:pt>
                <c:pt idx="4533">
                  <c:v>11635.49</c:v>
                </c:pt>
                <c:pt idx="4534">
                  <c:v>11634.13</c:v>
                </c:pt>
                <c:pt idx="4535">
                  <c:v>11633.94</c:v>
                </c:pt>
                <c:pt idx="4536">
                  <c:v>11633.39</c:v>
                </c:pt>
                <c:pt idx="4537">
                  <c:v>11631.51</c:v>
                </c:pt>
                <c:pt idx="4538">
                  <c:v>11631.38</c:v>
                </c:pt>
                <c:pt idx="4539">
                  <c:v>11630.88</c:v>
                </c:pt>
                <c:pt idx="4540">
                  <c:v>11628.24</c:v>
                </c:pt>
                <c:pt idx="4541">
                  <c:v>11627.93</c:v>
                </c:pt>
                <c:pt idx="4542">
                  <c:v>11626.78</c:v>
                </c:pt>
                <c:pt idx="4543">
                  <c:v>11626.44</c:v>
                </c:pt>
                <c:pt idx="4544">
                  <c:v>11626.22</c:v>
                </c:pt>
                <c:pt idx="4545">
                  <c:v>11620.23</c:v>
                </c:pt>
                <c:pt idx="4546">
                  <c:v>11618.76</c:v>
                </c:pt>
                <c:pt idx="4547">
                  <c:v>11618.16</c:v>
                </c:pt>
                <c:pt idx="4548">
                  <c:v>11617.9</c:v>
                </c:pt>
                <c:pt idx="4549">
                  <c:v>11617.89</c:v>
                </c:pt>
                <c:pt idx="4550">
                  <c:v>11614.35</c:v>
                </c:pt>
                <c:pt idx="4551">
                  <c:v>11613.94</c:v>
                </c:pt>
                <c:pt idx="4552">
                  <c:v>11613.67</c:v>
                </c:pt>
                <c:pt idx="4553">
                  <c:v>11611.08</c:v>
                </c:pt>
                <c:pt idx="4554">
                  <c:v>11610.24</c:v>
                </c:pt>
                <c:pt idx="4555">
                  <c:v>11608.08</c:v>
                </c:pt>
                <c:pt idx="4556">
                  <c:v>11607.52</c:v>
                </c:pt>
                <c:pt idx="4557">
                  <c:v>11606.07</c:v>
                </c:pt>
                <c:pt idx="4558">
                  <c:v>11605.15</c:v>
                </c:pt>
                <c:pt idx="4559">
                  <c:v>11602.94</c:v>
                </c:pt>
                <c:pt idx="4560">
                  <c:v>11602.21</c:v>
                </c:pt>
                <c:pt idx="4561">
                  <c:v>11600.96</c:v>
                </c:pt>
                <c:pt idx="4562">
                  <c:v>11600.89</c:v>
                </c:pt>
                <c:pt idx="4563">
                  <c:v>11598.68</c:v>
                </c:pt>
                <c:pt idx="4564">
                  <c:v>11597.41</c:v>
                </c:pt>
                <c:pt idx="4565">
                  <c:v>11596.95</c:v>
                </c:pt>
                <c:pt idx="4566">
                  <c:v>11595.83</c:v>
                </c:pt>
                <c:pt idx="4567">
                  <c:v>11595.3</c:v>
                </c:pt>
                <c:pt idx="4568">
                  <c:v>11594.35</c:v>
                </c:pt>
                <c:pt idx="4569">
                  <c:v>11594.27</c:v>
                </c:pt>
                <c:pt idx="4570">
                  <c:v>11593.33</c:v>
                </c:pt>
                <c:pt idx="4571">
                  <c:v>11592.64</c:v>
                </c:pt>
                <c:pt idx="4572">
                  <c:v>11591.23</c:v>
                </c:pt>
                <c:pt idx="4573">
                  <c:v>11590.61</c:v>
                </c:pt>
                <c:pt idx="4574">
                  <c:v>11590.33</c:v>
                </c:pt>
                <c:pt idx="4575">
                  <c:v>11589.27</c:v>
                </c:pt>
                <c:pt idx="4576">
                  <c:v>11586.78</c:v>
                </c:pt>
                <c:pt idx="4577">
                  <c:v>11586.64</c:v>
                </c:pt>
                <c:pt idx="4578">
                  <c:v>11583.33</c:v>
                </c:pt>
                <c:pt idx="4579">
                  <c:v>11580.33</c:v>
                </c:pt>
                <c:pt idx="4580">
                  <c:v>11578.82</c:v>
                </c:pt>
                <c:pt idx="4581">
                  <c:v>11578.75</c:v>
                </c:pt>
                <c:pt idx="4582">
                  <c:v>11578.42</c:v>
                </c:pt>
                <c:pt idx="4583">
                  <c:v>11576.64</c:v>
                </c:pt>
                <c:pt idx="4584">
                  <c:v>11576.25</c:v>
                </c:pt>
                <c:pt idx="4585">
                  <c:v>11575.04</c:v>
                </c:pt>
                <c:pt idx="4586">
                  <c:v>11573.22</c:v>
                </c:pt>
                <c:pt idx="4587">
                  <c:v>11573.08</c:v>
                </c:pt>
                <c:pt idx="4588">
                  <c:v>11572.71</c:v>
                </c:pt>
                <c:pt idx="4589">
                  <c:v>11571.82</c:v>
                </c:pt>
                <c:pt idx="4590">
                  <c:v>11571.59</c:v>
                </c:pt>
                <c:pt idx="4591">
                  <c:v>11570.16</c:v>
                </c:pt>
                <c:pt idx="4592">
                  <c:v>11569.69</c:v>
                </c:pt>
                <c:pt idx="4593">
                  <c:v>11568.42</c:v>
                </c:pt>
                <c:pt idx="4594">
                  <c:v>11568.21</c:v>
                </c:pt>
                <c:pt idx="4595">
                  <c:v>11566.11</c:v>
                </c:pt>
                <c:pt idx="4596">
                  <c:v>11565.62</c:v>
                </c:pt>
                <c:pt idx="4597">
                  <c:v>11564.98</c:v>
                </c:pt>
                <c:pt idx="4598">
                  <c:v>11564.82</c:v>
                </c:pt>
                <c:pt idx="4599">
                  <c:v>11560.85</c:v>
                </c:pt>
                <c:pt idx="4600">
                  <c:v>11558.97</c:v>
                </c:pt>
                <c:pt idx="4601">
                  <c:v>11558.56</c:v>
                </c:pt>
                <c:pt idx="4602">
                  <c:v>11558.54</c:v>
                </c:pt>
                <c:pt idx="4603">
                  <c:v>11556.65</c:v>
                </c:pt>
                <c:pt idx="4604">
                  <c:v>11555.44</c:v>
                </c:pt>
                <c:pt idx="4605">
                  <c:v>11555.13</c:v>
                </c:pt>
                <c:pt idx="4606">
                  <c:v>11553.16</c:v>
                </c:pt>
                <c:pt idx="4607">
                  <c:v>11550.93</c:v>
                </c:pt>
                <c:pt idx="4608">
                  <c:v>11550.79</c:v>
                </c:pt>
                <c:pt idx="4609">
                  <c:v>11546.91</c:v>
                </c:pt>
                <c:pt idx="4610">
                  <c:v>11546.05</c:v>
                </c:pt>
                <c:pt idx="4611">
                  <c:v>11545.82</c:v>
                </c:pt>
                <c:pt idx="4612">
                  <c:v>11544.88</c:v>
                </c:pt>
                <c:pt idx="4613">
                  <c:v>11542.8</c:v>
                </c:pt>
                <c:pt idx="4614">
                  <c:v>11541.35</c:v>
                </c:pt>
                <c:pt idx="4615">
                  <c:v>11541.11</c:v>
                </c:pt>
                <c:pt idx="4616">
                  <c:v>11539.37</c:v>
                </c:pt>
                <c:pt idx="4617">
                  <c:v>11537.2</c:v>
                </c:pt>
                <c:pt idx="4618">
                  <c:v>11536.34</c:v>
                </c:pt>
                <c:pt idx="4619">
                  <c:v>11534.99</c:v>
                </c:pt>
                <c:pt idx="4620">
                  <c:v>11532.28</c:v>
                </c:pt>
                <c:pt idx="4621">
                  <c:v>11531.76</c:v>
                </c:pt>
                <c:pt idx="4622">
                  <c:v>11531.75</c:v>
                </c:pt>
                <c:pt idx="4623">
                  <c:v>11531.55</c:v>
                </c:pt>
                <c:pt idx="4624">
                  <c:v>11529.69</c:v>
                </c:pt>
                <c:pt idx="4625">
                  <c:v>11528.59</c:v>
                </c:pt>
                <c:pt idx="4626">
                  <c:v>11526.03</c:v>
                </c:pt>
                <c:pt idx="4627">
                  <c:v>11525.27</c:v>
                </c:pt>
                <c:pt idx="4628">
                  <c:v>11524.06</c:v>
                </c:pt>
                <c:pt idx="4629">
                  <c:v>11519.56</c:v>
                </c:pt>
                <c:pt idx="4630">
                  <c:v>11518.4</c:v>
                </c:pt>
                <c:pt idx="4631">
                  <c:v>11517.6</c:v>
                </c:pt>
                <c:pt idx="4632">
                  <c:v>11516.99</c:v>
                </c:pt>
                <c:pt idx="4633">
                  <c:v>11516.1</c:v>
                </c:pt>
                <c:pt idx="4634">
                  <c:v>11514.06</c:v>
                </c:pt>
                <c:pt idx="4635">
                  <c:v>11511.41</c:v>
                </c:pt>
                <c:pt idx="4636">
                  <c:v>11511.15</c:v>
                </c:pt>
                <c:pt idx="4637">
                  <c:v>11510.04</c:v>
                </c:pt>
                <c:pt idx="4638">
                  <c:v>11508.32</c:v>
                </c:pt>
                <c:pt idx="4639">
                  <c:v>11507.98</c:v>
                </c:pt>
                <c:pt idx="4640">
                  <c:v>11507.33</c:v>
                </c:pt>
                <c:pt idx="4641">
                  <c:v>11507</c:v>
                </c:pt>
                <c:pt idx="4642">
                  <c:v>11506.39</c:v>
                </c:pt>
                <c:pt idx="4643">
                  <c:v>11506.3</c:v>
                </c:pt>
                <c:pt idx="4644">
                  <c:v>11505.06</c:v>
                </c:pt>
                <c:pt idx="4645">
                  <c:v>11504.47</c:v>
                </c:pt>
                <c:pt idx="4646">
                  <c:v>11502.8</c:v>
                </c:pt>
                <c:pt idx="4647">
                  <c:v>11502.67</c:v>
                </c:pt>
                <c:pt idx="4648">
                  <c:v>11500.87</c:v>
                </c:pt>
                <c:pt idx="4649">
                  <c:v>11498.57</c:v>
                </c:pt>
                <c:pt idx="4650">
                  <c:v>11497.76</c:v>
                </c:pt>
                <c:pt idx="4651">
                  <c:v>11496.65</c:v>
                </c:pt>
                <c:pt idx="4652">
                  <c:v>11495.2</c:v>
                </c:pt>
                <c:pt idx="4653">
                  <c:v>11493.89</c:v>
                </c:pt>
                <c:pt idx="4654">
                  <c:v>11493.79</c:v>
                </c:pt>
                <c:pt idx="4655">
                  <c:v>11493.09</c:v>
                </c:pt>
                <c:pt idx="4656">
                  <c:v>11490.46</c:v>
                </c:pt>
                <c:pt idx="4657">
                  <c:v>11490.03</c:v>
                </c:pt>
                <c:pt idx="4658">
                  <c:v>11489.09</c:v>
                </c:pt>
                <c:pt idx="4659">
                  <c:v>11488.91</c:v>
                </c:pt>
                <c:pt idx="4660">
                  <c:v>11487.22</c:v>
                </c:pt>
                <c:pt idx="4661">
                  <c:v>11484.7</c:v>
                </c:pt>
                <c:pt idx="4662">
                  <c:v>11482.29</c:v>
                </c:pt>
                <c:pt idx="4663">
                  <c:v>11477.71</c:v>
                </c:pt>
                <c:pt idx="4664">
                  <c:v>11477.16</c:v>
                </c:pt>
                <c:pt idx="4665">
                  <c:v>11476.86</c:v>
                </c:pt>
                <c:pt idx="4666">
                  <c:v>11475.78</c:v>
                </c:pt>
                <c:pt idx="4667">
                  <c:v>11475.58</c:v>
                </c:pt>
                <c:pt idx="4668">
                  <c:v>11473.14</c:v>
                </c:pt>
                <c:pt idx="4669">
                  <c:v>11471.25</c:v>
                </c:pt>
                <c:pt idx="4670">
                  <c:v>11470.89</c:v>
                </c:pt>
                <c:pt idx="4671">
                  <c:v>11469.7</c:v>
                </c:pt>
                <c:pt idx="4672">
                  <c:v>11468.3</c:v>
                </c:pt>
                <c:pt idx="4673">
                  <c:v>11463.87</c:v>
                </c:pt>
                <c:pt idx="4674">
                  <c:v>11463.04</c:v>
                </c:pt>
                <c:pt idx="4675">
                  <c:v>11462.5</c:v>
                </c:pt>
                <c:pt idx="4676">
                  <c:v>11462.15</c:v>
                </c:pt>
                <c:pt idx="4677">
                  <c:v>11458.17</c:v>
                </c:pt>
                <c:pt idx="4678">
                  <c:v>11458.05</c:v>
                </c:pt>
                <c:pt idx="4679">
                  <c:v>11456.28</c:v>
                </c:pt>
                <c:pt idx="4680">
                  <c:v>11455.81</c:v>
                </c:pt>
                <c:pt idx="4681">
                  <c:v>11455.69</c:v>
                </c:pt>
                <c:pt idx="4682">
                  <c:v>11454.26</c:v>
                </c:pt>
                <c:pt idx="4683">
                  <c:v>11452.98</c:v>
                </c:pt>
                <c:pt idx="4684">
                  <c:v>11449.21</c:v>
                </c:pt>
                <c:pt idx="4685">
                  <c:v>11447.93</c:v>
                </c:pt>
                <c:pt idx="4686">
                  <c:v>11447.04</c:v>
                </c:pt>
                <c:pt idx="4687">
                  <c:v>11444.45</c:v>
                </c:pt>
                <c:pt idx="4688">
                  <c:v>11443.49</c:v>
                </c:pt>
                <c:pt idx="4689">
                  <c:v>11442.88</c:v>
                </c:pt>
                <c:pt idx="4690">
                  <c:v>11440.79</c:v>
                </c:pt>
                <c:pt idx="4691">
                  <c:v>11440.77</c:v>
                </c:pt>
                <c:pt idx="4692">
                  <c:v>11439.82</c:v>
                </c:pt>
                <c:pt idx="4693">
                  <c:v>11435.43</c:v>
                </c:pt>
                <c:pt idx="4694">
                  <c:v>11435.13</c:v>
                </c:pt>
                <c:pt idx="4695">
                  <c:v>11431.2</c:v>
                </c:pt>
                <c:pt idx="4696">
                  <c:v>11431.19</c:v>
                </c:pt>
                <c:pt idx="4697">
                  <c:v>11430.32</c:v>
                </c:pt>
                <c:pt idx="4698">
                  <c:v>11429.58</c:v>
                </c:pt>
                <c:pt idx="4699">
                  <c:v>11425.74</c:v>
                </c:pt>
                <c:pt idx="4700">
                  <c:v>11422.53</c:v>
                </c:pt>
                <c:pt idx="4701">
                  <c:v>11422.47</c:v>
                </c:pt>
                <c:pt idx="4702">
                  <c:v>11422.4</c:v>
                </c:pt>
                <c:pt idx="4703">
                  <c:v>11420.52</c:v>
                </c:pt>
                <c:pt idx="4704">
                  <c:v>11420.29</c:v>
                </c:pt>
                <c:pt idx="4705">
                  <c:v>11417.73</c:v>
                </c:pt>
                <c:pt idx="4706">
                  <c:v>11417.55</c:v>
                </c:pt>
                <c:pt idx="4707">
                  <c:v>11416.74</c:v>
                </c:pt>
                <c:pt idx="4708">
                  <c:v>11415.53</c:v>
                </c:pt>
                <c:pt idx="4709">
                  <c:v>11415.36</c:v>
                </c:pt>
                <c:pt idx="4710">
                  <c:v>11413.01</c:v>
                </c:pt>
                <c:pt idx="4711">
                  <c:v>11412.92</c:v>
                </c:pt>
                <c:pt idx="4712">
                  <c:v>11412.84</c:v>
                </c:pt>
                <c:pt idx="4713">
                  <c:v>11410.16</c:v>
                </c:pt>
                <c:pt idx="4714">
                  <c:v>11409.74</c:v>
                </c:pt>
                <c:pt idx="4715">
                  <c:v>11409.62</c:v>
                </c:pt>
                <c:pt idx="4716">
                  <c:v>11408.86</c:v>
                </c:pt>
                <c:pt idx="4717">
                  <c:v>11407.32</c:v>
                </c:pt>
                <c:pt idx="4718">
                  <c:v>11406.76</c:v>
                </c:pt>
                <c:pt idx="4719">
                  <c:v>11402.05</c:v>
                </c:pt>
                <c:pt idx="4720">
                  <c:v>11401.56</c:v>
                </c:pt>
                <c:pt idx="4721">
                  <c:v>11400.56</c:v>
                </c:pt>
                <c:pt idx="4722">
                  <c:v>11400.01</c:v>
                </c:pt>
                <c:pt idx="4723">
                  <c:v>11393.7</c:v>
                </c:pt>
                <c:pt idx="4724">
                  <c:v>11393.26</c:v>
                </c:pt>
                <c:pt idx="4725">
                  <c:v>11392.61</c:v>
                </c:pt>
                <c:pt idx="4726">
                  <c:v>11391.95</c:v>
                </c:pt>
                <c:pt idx="4727">
                  <c:v>11390.84</c:v>
                </c:pt>
                <c:pt idx="4728">
                  <c:v>11390.52</c:v>
                </c:pt>
                <c:pt idx="4729">
                  <c:v>11390</c:v>
                </c:pt>
                <c:pt idx="4730">
                  <c:v>11389.34</c:v>
                </c:pt>
                <c:pt idx="4731">
                  <c:v>11388.36</c:v>
                </c:pt>
                <c:pt idx="4732">
                  <c:v>11387.01</c:v>
                </c:pt>
                <c:pt idx="4733">
                  <c:v>11384.28</c:v>
                </c:pt>
                <c:pt idx="4734">
                  <c:v>11383.92</c:v>
                </c:pt>
                <c:pt idx="4735">
                  <c:v>11383.65</c:v>
                </c:pt>
                <c:pt idx="4736">
                  <c:v>11383.03</c:v>
                </c:pt>
                <c:pt idx="4737">
                  <c:v>11382.45</c:v>
                </c:pt>
                <c:pt idx="4738">
                  <c:v>11377.58</c:v>
                </c:pt>
                <c:pt idx="4739">
                  <c:v>11377.02</c:v>
                </c:pt>
                <c:pt idx="4740">
                  <c:v>11376.88</c:v>
                </c:pt>
                <c:pt idx="4741">
                  <c:v>11374.84</c:v>
                </c:pt>
                <c:pt idx="4742">
                  <c:v>11374.74</c:v>
                </c:pt>
                <c:pt idx="4743">
                  <c:v>11374.01</c:v>
                </c:pt>
                <c:pt idx="4744">
                  <c:v>11373.43</c:v>
                </c:pt>
                <c:pt idx="4745">
                  <c:v>11372.38</c:v>
                </c:pt>
                <c:pt idx="4746">
                  <c:v>11371.14</c:v>
                </c:pt>
                <c:pt idx="4747">
                  <c:v>11371.07</c:v>
                </c:pt>
                <c:pt idx="4748">
                  <c:v>11370.82</c:v>
                </c:pt>
                <c:pt idx="4749">
                  <c:v>11368.52</c:v>
                </c:pt>
                <c:pt idx="4750">
                  <c:v>11368.28</c:v>
                </c:pt>
                <c:pt idx="4751">
                  <c:v>11364.46</c:v>
                </c:pt>
                <c:pt idx="4752">
                  <c:v>11364.16</c:v>
                </c:pt>
                <c:pt idx="4753">
                  <c:v>11362.53</c:v>
                </c:pt>
                <c:pt idx="4754">
                  <c:v>11361.6</c:v>
                </c:pt>
                <c:pt idx="4755">
                  <c:v>11360.58</c:v>
                </c:pt>
                <c:pt idx="4756">
                  <c:v>11359.8</c:v>
                </c:pt>
                <c:pt idx="4757">
                  <c:v>11359.13</c:v>
                </c:pt>
                <c:pt idx="4758">
                  <c:v>11355.9</c:v>
                </c:pt>
                <c:pt idx="4759">
                  <c:v>11355.49</c:v>
                </c:pt>
                <c:pt idx="4760">
                  <c:v>11353.79</c:v>
                </c:pt>
                <c:pt idx="4761">
                  <c:v>11352.89</c:v>
                </c:pt>
                <c:pt idx="4762">
                  <c:v>11352.16</c:v>
                </c:pt>
                <c:pt idx="4763">
                  <c:v>11349.54</c:v>
                </c:pt>
                <c:pt idx="4764">
                  <c:v>11346.53</c:v>
                </c:pt>
                <c:pt idx="4765">
                  <c:v>11346.12</c:v>
                </c:pt>
                <c:pt idx="4766">
                  <c:v>11345.85</c:v>
                </c:pt>
                <c:pt idx="4767">
                  <c:v>11344.87</c:v>
                </c:pt>
                <c:pt idx="4768">
                  <c:v>11342.58</c:v>
                </c:pt>
                <c:pt idx="4769">
                  <c:v>11342.44</c:v>
                </c:pt>
                <c:pt idx="4770">
                  <c:v>11340.95</c:v>
                </c:pt>
                <c:pt idx="4771">
                  <c:v>11340.24</c:v>
                </c:pt>
                <c:pt idx="4772">
                  <c:v>11337.66</c:v>
                </c:pt>
                <c:pt idx="4773">
                  <c:v>11335.75</c:v>
                </c:pt>
                <c:pt idx="4774">
                  <c:v>11335.01</c:v>
                </c:pt>
                <c:pt idx="4775">
                  <c:v>11334.93</c:v>
                </c:pt>
                <c:pt idx="4776">
                  <c:v>11333.41</c:v>
                </c:pt>
                <c:pt idx="4777">
                  <c:v>11333.3</c:v>
                </c:pt>
                <c:pt idx="4778">
                  <c:v>11328.99</c:v>
                </c:pt>
                <c:pt idx="4779">
                  <c:v>11326.04</c:v>
                </c:pt>
                <c:pt idx="4780">
                  <c:v>11322.7</c:v>
                </c:pt>
                <c:pt idx="4781">
                  <c:v>11321.13</c:v>
                </c:pt>
                <c:pt idx="4782">
                  <c:v>11319.97</c:v>
                </c:pt>
                <c:pt idx="4783">
                  <c:v>11318.56</c:v>
                </c:pt>
                <c:pt idx="4784">
                  <c:v>11318.54</c:v>
                </c:pt>
                <c:pt idx="4785">
                  <c:v>11318.28</c:v>
                </c:pt>
                <c:pt idx="4786">
                  <c:v>11317.67</c:v>
                </c:pt>
                <c:pt idx="4787">
                  <c:v>11315.86</c:v>
                </c:pt>
                <c:pt idx="4788">
                  <c:v>11315.62</c:v>
                </c:pt>
                <c:pt idx="4789">
                  <c:v>11314.56</c:v>
                </c:pt>
                <c:pt idx="4790">
                  <c:v>11314.42</c:v>
                </c:pt>
                <c:pt idx="4791">
                  <c:v>11312.62</c:v>
                </c:pt>
                <c:pt idx="4792">
                  <c:v>11312.36</c:v>
                </c:pt>
                <c:pt idx="4793">
                  <c:v>11310.54</c:v>
                </c:pt>
                <c:pt idx="4794">
                  <c:v>11308.37</c:v>
                </c:pt>
                <c:pt idx="4795">
                  <c:v>11305.88</c:v>
                </c:pt>
                <c:pt idx="4796">
                  <c:v>11301.04</c:v>
                </c:pt>
                <c:pt idx="4797">
                  <c:v>11298.59</c:v>
                </c:pt>
                <c:pt idx="4798">
                  <c:v>11296.29</c:v>
                </c:pt>
                <c:pt idx="4799">
                  <c:v>11294.73</c:v>
                </c:pt>
                <c:pt idx="4800">
                  <c:v>11294.66</c:v>
                </c:pt>
                <c:pt idx="4801">
                  <c:v>11291.64</c:v>
                </c:pt>
                <c:pt idx="4802">
                  <c:v>11289.79</c:v>
                </c:pt>
                <c:pt idx="4803">
                  <c:v>11287.72</c:v>
                </c:pt>
                <c:pt idx="4804">
                  <c:v>11287.63</c:v>
                </c:pt>
                <c:pt idx="4805">
                  <c:v>11287.43</c:v>
                </c:pt>
                <c:pt idx="4806">
                  <c:v>11287.3</c:v>
                </c:pt>
                <c:pt idx="4807">
                  <c:v>11286.08</c:v>
                </c:pt>
                <c:pt idx="4808">
                  <c:v>11285.29</c:v>
                </c:pt>
                <c:pt idx="4809">
                  <c:v>11282</c:v>
                </c:pt>
                <c:pt idx="4810">
                  <c:v>11281.78</c:v>
                </c:pt>
                <c:pt idx="4811">
                  <c:v>11281.13</c:v>
                </c:pt>
                <c:pt idx="4812">
                  <c:v>11279.93</c:v>
                </c:pt>
                <c:pt idx="4813">
                  <c:v>11279.09</c:v>
                </c:pt>
                <c:pt idx="4814">
                  <c:v>11277.67</c:v>
                </c:pt>
                <c:pt idx="4815">
                  <c:v>11274.57</c:v>
                </c:pt>
                <c:pt idx="4816">
                  <c:v>11270.72</c:v>
                </c:pt>
                <c:pt idx="4817">
                  <c:v>11270</c:v>
                </c:pt>
                <c:pt idx="4818">
                  <c:v>11268.91</c:v>
                </c:pt>
                <c:pt idx="4819">
                  <c:v>11265.39</c:v>
                </c:pt>
                <c:pt idx="4820">
                  <c:v>11265.08</c:v>
                </c:pt>
                <c:pt idx="4821">
                  <c:v>11265.05</c:v>
                </c:pt>
                <c:pt idx="4822">
                  <c:v>11264.8</c:v>
                </c:pt>
                <c:pt idx="4823">
                  <c:v>11264.55</c:v>
                </c:pt>
                <c:pt idx="4824">
                  <c:v>11260.76</c:v>
                </c:pt>
                <c:pt idx="4825">
                  <c:v>11258.93</c:v>
                </c:pt>
                <c:pt idx="4826">
                  <c:v>11256.39</c:v>
                </c:pt>
                <c:pt idx="4827">
                  <c:v>11254.55</c:v>
                </c:pt>
                <c:pt idx="4828">
                  <c:v>11254.11</c:v>
                </c:pt>
                <c:pt idx="4829">
                  <c:v>11253.01</c:v>
                </c:pt>
                <c:pt idx="4830">
                  <c:v>11250.96</c:v>
                </c:pt>
                <c:pt idx="4831">
                  <c:v>11250.88</c:v>
                </c:pt>
                <c:pt idx="4832">
                  <c:v>11250.25</c:v>
                </c:pt>
                <c:pt idx="4833">
                  <c:v>11248.94</c:v>
                </c:pt>
                <c:pt idx="4834">
                  <c:v>11248.18</c:v>
                </c:pt>
                <c:pt idx="4835">
                  <c:v>11247.18</c:v>
                </c:pt>
                <c:pt idx="4836">
                  <c:v>11246.78</c:v>
                </c:pt>
                <c:pt idx="4837">
                  <c:v>11240.85</c:v>
                </c:pt>
                <c:pt idx="4838">
                  <c:v>11240.69</c:v>
                </c:pt>
                <c:pt idx="4839">
                  <c:v>11238.27</c:v>
                </c:pt>
                <c:pt idx="4840">
                  <c:v>11237.18</c:v>
                </c:pt>
                <c:pt idx="4841">
                  <c:v>11235.47</c:v>
                </c:pt>
                <c:pt idx="4842">
                  <c:v>11235.34</c:v>
                </c:pt>
                <c:pt idx="4843">
                  <c:v>11233.13</c:v>
                </c:pt>
                <c:pt idx="4844">
                  <c:v>11232.56</c:v>
                </c:pt>
                <c:pt idx="4845">
                  <c:v>11231.4</c:v>
                </c:pt>
                <c:pt idx="4846">
                  <c:v>11230.41</c:v>
                </c:pt>
                <c:pt idx="4847">
                  <c:v>11230.33</c:v>
                </c:pt>
                <c:pt idx="4848">
                  <c:v>11227.88</c:v>
                </c:pt>
                <c:pt idx="4849">
                  <c:v>11226.52</c:v>
                </c:pt>
                <c:pt idx="4850">
                  <c:v>11225.94</c:v>
                </c:pt>
                <c:pt idx="4851">
                  <c:v>11225.37</c:v>
                </c:pt>
                <c:pt idx="4852">
                  <c:v>11219.47</c:v>
                </c:pt>
                <c:pt idx="4853">
                  <c:v>11216.53</c:v>
                </c:pt>
                <c:pt idx="4854">
                  <c:v>11216.44</c:v>
                </c:pt>
                <c:pt idx="4855">
                  <c:v>11215.98</c:v>
                </c:pt>
                <c:pt idx="4856">
                  <c:v>11215.71</c:v>
                </c:pt>
                <c:pt idx="4857">
                  <c:v>11215.39</c:v>
                </c:pt>
                <c:pt idx="4858">
                  <c:v>11213</c:v>
                </c:pt>
                <c:pt idx="4859">
                  <c:v>11212.16</c:v>
                </c:pt>
                <c:pt idx="4860">
                  <c:v>11210.42</c:v>
                </c:pt>
                <c:pt idx="4861">
                  <c:v>11208.71</c:v>
                </c:pt>
                <c:pt idx="4862">
                  <c:v>11207.8</c:v>
                </c:pt>
                <c:pt idx="4863">
                  <c:v>11207.45</c:v>
                </c:pt>
                <c:pt idx="4864">
                  <c:v>11207.42</c:v>
                </c:pt>
                <c:pt idx="4865">
                  <c:v>11207.02</c:v>
                </c:pt>
                <c:pt idx="4866">
                  <c:v>11204.41</c:v>
                </c:pt>
                <c:pt idx="4867">
                  <c:v>11203.11</c:v>
                </c:pt>
                <c:pt idx="4868">
                  <c:v>11201.9</c:v>
                </c:pt>
                <c:pt idx="4869">
                  <c:v>11200.08</c:v>
                </c:pt>
                <c:pt idx="4870">
                  <c:v>11199.47</c:v>
                </c:pt>
                <c:pt idx="4871">
                  <c:v>11199.3</c:v>
                </c:pt>
                <c:pt idx="4872">
                  <c:v>11199.26</c:v>
                </c:pt>
                <c:pt idx="4873">
                  <c:v>11198.36</c:v>
                </c:pt>
                <c:pt idx="4874">
                  <c:v>11196.31</c:v>
                </c:pt>
                <c:pt idx="4875">
                  <c:v>11191.96</c:v>
                </c:pt>
                <c:pt idx="4876">
                  <c:v>11191.83</c:v>
                </c:pt>
                <c:pt idx="4877">
                  <c:v>11188.4</c:v>
                </c:pt>
                <c:pt idx="4878">
                  <c:v>11187.67</c:v>
                </c:pt>
                <c:pt idx="4879">
                  <c:v>11187.61</c:v>
                </c:pt>
                <c:pt idx="4880">
                  <c:v>11187.06</c:v>
                </c:pt>
                <c:pt idx="4881">
                  <c:v>11186.62</c:v>
                </c:pt>
                <c:pt idx="4882">
                  <c:v>11182.18</c:v>
                </c:pt>
                <c:pt idx="4883">
                  <c:v>11180.08</c:v>
                </c:pt>
                <c:pt idx="4884">
                  <c:v>11174.28</c:v>
                </c:pt>
                <c:pt idx="4885">
                  <c:v>11174.04</c:v>
                </c:pt>
                <c:pt idx="4886">
                  <c:v>11172.77</c:v>
                </c:pt>
                <c:pt idx="4887">
                  <c:v>11172.6</c:v>
                </c:pt>
                <c:pt idx="4888">
                  <c:v>11169.83</c:v>
                </c:pt>
                <c:pt idx="4889">
                  <c:v>11168.83</c:v>
                </c:pt>
                <c:pt idx="4890">
                  <c:v>11167.12</c:v>
                </c:pt>
                <c:pt idx="4891">
                  <c:v>11166.74</c:v>
                </c:pt>
                <c:pt idx="4892">
                  <c:v>11165.73</c:v>
                </c:pt>
                <c:pt idx="4893">
                  <c:v>11165.07</c:v>
                </c:pt>
                <c:pt idx="4894">
                  <c:v>11164.55</c:v>
                </c:pt>
                <c:pt idx="4895">
                  <c:v>11164.36</c:v>
                </c:pt>
                <c:pt idx="4896">
                  <c:v>11159.59</c:v>
                </c:pt>
                <c:pt idx="4897">
                  <c:v>11159.17</c:v>
                </c:pt>
                <c:pt idx="4898">
                  <c:v>11158.66</c:v>
                </c:pt>
                <c:pt idx="4899">
                  <c:v>11158.56</c:v>
                </c:pt>
                <c:pt idx="4900">
                  <c:v>11157.3</c:v>
                </c:pt>
                <c:pt idx="4901">
                  <c:v>11156.09</c:v>
                </c:pt>
                <c:pt idx="4902">
                  <c:v>11156.02</c:v>
                </c:pt>
                <c:pt idx="4903">
                  <c:v>11150.16</c:v>
                </c:pt>
                <c:pt idx="4904">
                  <c:v>11147.46</c:v>
                </c:pt>
                <c:pt idx="4905">
                  <c:v>11147.43</c:v>
                </c:pt>
                <c:pt idx="4906">
                  <c:v>11145.03</c:v>
                </c:pt>
                <c:pt idx="4907">
                  <c:v>11143.91</c:v>
                </c:pt>
                <c:pt idx="4908">
                  <c:v>11141.94</c:v>
                </c:pt>
                <c:pt idx="4909">
                  <c:v>11141.64</c:v>
                </c:pt>
                <c:pt idx="4910">
                  <c:v>11141.19</c:v>
                </c:pt>
                <c:pt idx="4911">
                  <c:v>11131.31</c:v>
                </c:pt>
                <c:pt idx="4912">
                  <c:v>11131.1</c:v>
                </c:pt>
                <c:pt idx="4913">
                  <c:v>11130.89</c:v>
                </c:pt>
                <c:pt idx="4914">
                  <c:v>11129.67</c:v>
                </c:pt>
                <c:pt idx="4915">
                  <c:v>11128.47</c:v>
                </c:pt>
                <c:pt idx="4916">
                  <c:v>11127.13</c:v>
                </c:pt>
                <c:pt idx="4917">
                  <c:v>11125.63</c:v>
                </c:pt>
                <c:pt idx="4918">
                  <c:v>11125.31</c:v>
                </c:pt>
                <c:pt idx="4919">
                  <c:v>11123.21</c:v>
                </c:pt>
                <c:pt idx="4920">
                  <c:v>11123.16</c:v>
                </c:pt>
                <c:pt idx="4921">
                  <c:v>11122.21</c:v>
                </c:pt>
                <c:pt idx="4922">
                  <c:v>11116.83</c:v>
                </c:pt>
                <c:pt idx="4923">
                  <c:v>11113.47</c:v>
                </c:pt>
                <c:pt idx="4924">
                  <c:v>11113.34</c:v>
                </c:pt>
                <c:pt idx="4925">
                  <c:v>11113.09</c:v>
                </c:pt>
                <c:pt idx="4926">
                  <c:v>11112.94</c:v>
                </c:pt>
                <c:pt idx="4927">
                  <c:v>11112.15</c:v>
                </c:pt>
                <c:pt idx="4928">
                  <c:v>11109.15</c:v>
                </c:pt>
                <c:pt idx="4929">
                  <c:v>11107.11</c:v>
                </c:pt>
                <c:pt idx="4930">
                  <c:v>11106.37</c:v>
                </c:pt>
                <c:pt idx="4931">
                  <c:v>11106.29</c:v>
                </c:pt>
                <c:pt idx="4932">
                  <c:v>11105.72</c:v>
                </c:pt>
                <c:pt idx="4933">
                  <c:v>11105.49</c:v>
                </c:pt>
                <c:pt idx="4934">
                  <c:v>11105.44</c:v>
                </c:pt>
                <c:pt idx="4935">
                  <c:v>11104.95</c:v>
                </c:pt>
                <c:pt idx="4936">
                  <c:v>11103.85</c:v>
                </c:pt>
                <c:pt idx="4937">
                  <c:v>11102.87</c:v>
                </c:pt>
                <c:pt idx="4938">
                  <c:v>11102.86</c:v>
                </c:pt>
                <c:pt idx="4939">
                  <c:v>11101.1</c:v>
                </c:pt>
                <c:pt idx="4940">
                  <c:v>11100.33</c:v>
                </c:pt>
                <c:pt idx="4941">
                  <c:v>11097.54</c:v>
                </c:pt>
                <c:pt idx="4942">
                  <c:v>11097.53</c:v>
                </c:pt>
                <c:pt idx="4943">
                  <c:v>11096.68</c:v>
                </c:pt>
                <c:pt idx="4944">
                  <c:v>11094.85</c:v>
                </c:pt>
                <c:pt idx="4945">
                  <c:v>11094.68</c:v>
                </c:pt>
                <c:pt idx="4946">
                  <c:v>11092.46</c:v>
                </c:pt>
                <c:pt idx="4947">
                  <c:v>11091.78</c:v>
                </c:pt>
                <c:pt idx="4948">
                  <c:v>11091.47</c:v>
                </c:pt>
                <c:pt idx="4949">
                  <c:v>11091.14</c:v>
                </c:pt>
                <c:pt idx="4950">
                  <c:v>11090.9</c:v>
                </c:pt>
                <c:pt idx="4951">
                  <c:v>11090.23</c:v>
                </c:pt>
                <c:pt idx="4952">
                  <c:v>11089.89</c:v>
                </c:pt>
                <c:pt idx="4953">
                  <c:v>11089.42</c:v>
                </c:pt>
                <c:pt idx="4954">
                  <c:v>11089.33</c:v>
                </c:pt>
                <c:pt idx="4955">
                  <c:v>11084.28</c:v>
                </c:pt>
                <c:pt idx="4956">
                  <c:v>11083.12</c:v>
                </c:pt>
                <c:pt idx="4957">
                  <c:v>11080.06</c:v>
                </c:pt>
                <c:pt idx="4958">
                  <c:v>11079.8</c:v>
                </c:pt>
                <c:pt idx="4959">
                  <c:v>11079.14</c:v>
                </c:pt>
                <c:pt idx="4960">
                  <c:v>11078.44</c:v>
                </c:pt>
                <c:pt idx="4961">
                  <c:v>11076.28</c:v>
                </c:pt>
                <c:pt idx="4962">
                  <c:v>11075.18</c:v>
                </c:pt>
                <c:pt idx="4963">
                  <c:v>11072.72</c:v>
                </c:pt>
                <c:pt idx="4964">
                  <c:v>11072.15</c:v>
                </c:pt>
                <c:pt idx="4965">
                  <c:v>11071.42</c:v>
                </c:pt>
                <c:pt idx="4966">
                  <c:v>11070.95</c:v>
                </c:pt>
                <c:pt idx="4967">
                  <c:v>11068.45</c:v>
                </c:pt>
                <c:pt idx="4968">
                  <c:v>11068.23</c:v>
                </c:pt>
                <c:pt idx="4969">
                  <c:v>11065.89</c:v>
                </c:pt>
                <c:pt idx="4970">
                  <c:v>11065.28</c:v>
                </c:pt>
                <c:pt idx="4971">
                  <c:v>11064.71</c:v>
                </c:pt>
                <c:pt idx="4972">
                  <c:v>11063.81</c:v>
                </c:pt>
                <c:pt idx="4973">
                  <c:v>11063.54</c:v>
                </c:pt>
                <c:pt idx="4974">
                  <c:v>11063.47</c:v>
                </c:pt>
                <c:pt idx="4975">
                  <c:v>11060.71</c:v>
                </c:pt>
                <c:pt idx="4976">
                  <c:v>11059.9</c:v>
                </c:pt>
                <c:pt idx="4977">
                  <c:v>11059.37</c:v>
                </c:pt>
                <c:pt idx="4978">
                  <c:v>11058.6</c:v>
                </c:pt>
                <c:pt idx="4979">
                  <c:v>11056.26</c:v>
                </c:pt>
                <c:pt idx="4980">
                  <c:v>11054.2</c:v>
                </c:pt>
                <c:pt idx="4981">
                  <c:v>11052.68</c:v>
                </c:pt>
                <c:pt idx="4982">
                  <c:v>11052.68</c:v>
                </c:pt>
                <c:pt idx="4983">
                  <c:v>11052.4</c:v>
                </c:pt>
                <c:pt idx="4984">
                  <c:v>11050.94</c:v>
                </c:pt>
                <c:pt idx="4985">
                  <c:v>11049.55</c:v>
                </c:pt>
                <c:pt idx="4986">
                  <c:v>11048.12</c:v>
                </c:pt>
                <c:pt idx="4987">
                  <c:v>11045.99</c:v>
                </c:pt>
                <c:pt idx="4988">
                  <c:v>11045.52</c:v>
                </c:pt>
                <c:pt idx="4989">
                  <c:v>11045.37</c:v>
                </c:pt>
                <c:pt idx="4990">
                  <c:v>11043.52</c:v>
                </c:pt>
                <c:pt idx="4991">
                  <c:v>11042.27</c:v>
                </c:pt>
                <c:pt idx="4992">
                  <c:v>11039.86</c:v>
                </c:pt>
                <c:pt idx="4993">
                  <c:v>11039.03</c:v>
                </c:pt>
                <c:pt idx="4994">
                  <c:v>11038.48</c:v>
                </c:pt>
                <c:pt idx="4995">
                  <c:v>11037.34</c:v>
                </c:pt>
                <c:pt idx="4996">
                  <c:v>11036.98</c:v>
                </c:pt>
                <c:pt idx="4997">
                  <c:v>11036.09</c:v>
                </c:pt>
                <c:pt idx="4998">
                  <c:v>11035.97</c:v>
                </c:pt>
                <c:pt idx="4999">
                  <c:v>11035.19</c:v>
                </c:pt>
                <c:pt idx="5000">
                  <c:v>11030.33</c:v>
                </c:pt>
                <c:pt idx="5001">
                  <c:v>11030.15</c:v>
                </c:pt>
                <c:pt idx="5002">
                  <c:v>11027.96</c:v>
                </c:pt>
                <c:pt idx="5003">
                  <c:v>11027.77</c:v>
                </c:pt>
                <c:pt idx="5004">
                  <c:v>11026.73</c:v>
                </c:pt>
                <c:pt idx="5005">
                  <c:v>11026.26</c:v>
                </c:pt>
                <c:pt idx="5006">
                  <c:v>11024.2</c:v>
                </c:pt>
                <c:pt idx="5007">
                  <c:v>11019.79</c:v>
                </c:pt>
                <c:pt idx="5008">
                  <c:v>11016.87</c:v>
                </c:pt>
                <c:pt idx="5009">
                  <c:v>11013.58</c:v>
                </c:pt>
                <c:pt idx="5010">
                  <c:v>11012.16</c:v>
                </c:pt>
                <c:pt idx="5011">
                  <c:v>11011.92</c:v>
                </c:pt>
                <c:pt idx="5012">
                  <c:v>11010.05</c:v>
                </c:pt>
                <c:pt idx="5013">
                  <c:v>11009.62</c:v>
                </c:pt>
                <c:pt idx="5014">
                  <c:v>11009.19</c:v>
                </c:pt>
                <c:pt idx="5015">
                  <c:v>11008.54</c:v>
                </c:pt>
                <c:pt idx="5016">
                  <c:v>11004.91</c:v>
                </c:pt>
                <c:pt idx="5017">
                  <c:v>11003.78</c:v>
                </c:pt>
                <c:pt idx="5018">
                  <c:v>11002.6</c:v>
                </c:pt>
                <c:pt idx="5019">
                  <c:v>11000.62</c:v>
                </c:pt>
                <c:pt idx="5020">
                  <c:v>10999.49</c:v>
                </c:pt>
                <c:pt idx="5021">
                  <c:v>10999.29</c:v>
                </c:pt>
                <c:pt idx="5022">
                  <c:v>10997.76</c:v>
                </c:pt>
                <c:pt idx="5023">
                  <c:v>10996.39</c:v>
                </c:pt>
                <c:pt idx="5024">
                  <c:v>10995.11</c:v>
                </c:pt>
                <c:pt idx="5025">
                  <c:v>10995.07</c:v>
                </c:pt>
                <c:pt idx="5026">
                  <c:v>10994.08</c:v>
                </c:pt>
                <c:pt idx="5027">
                  <c:v>10993.99</c:v>
                </c:pt>
                <c:pt idx="5028">
                  <c:v>10992.6</c:v>
                </c:pt>
                <c:pt idx="5029">
                  <c:v>10991.96</c:v>
                </c:pt>
                <c:pt idx="5030">
                  <c:v>10991.35</c:v>
                </c:pt>
                <c:pt idx="5031">
                  <c:v>10989.73</c:v>
                </c:pt>
                <c:pt idx="5032">
                  <c:v>10988.86</c:v>
                </c:pt>
                <c:pt idx="5033">
                  <c:v>10988.86</c:v>
                </c:pt>
                <c:pt idx="5034">
                  <c:v>10987.37</c:v>
                </c:pt>
                <c:pt idx="5035">
                  <c:v>10985.99</c:v>
                </c:pt>
                <c:pt idx="5036">
                  <c:v>10985.68</c:v>
                </c:pt>
                <c:pt idx="5037">
                  <c:v>10985.27</c:v>
                </c:pt>
                <c:pt idx="5038">
                  <c:v>10982.68</c:v>
                </c:pt>
                <c:pt idx="5039">
                  <c:v>10982.62</c:v>
                </c:pt>
                <c:pt idx="5040">
                  <c:v>10982.17</c:v>
                </c:pt>
                <c:pt idx="5041">
                  <c:v>10981.62</c:v>
                </c:pt>
                <c:pt idx="5042">
                  <c:v>10981.15</c:v>
                </c:pt>
                <c:pt idx="5043">
                  <c:v>10980.87</c:v>
                </c:pt>
                <c:pt idx="5044">
                  <c:v>10979.97</c:v>
                </c:pt>
                <c:pt idx="5045">
                  <c:v>10976.79</c:v>
                </c:pt>
                <c:pt idx="5046">
                  <c:v>10975.35</c:v>
                </c:pt>
                <c:pt idx="5047">
                  <c:v>10975.02</c:v>
                </c:pt>
                <c:pt idx="5048">
                  <c:v>10974.16</c:v>
                </c:pt>
                <c:pt idx="5049">
                  <c:v>10972.93</c:v>
                </c:pt>
                <c:pt idx="5050">
                  <c:v>10972.67</c:v>
                </c:pt>
                <c:pt idx="5051">
                  <c:v>10968.95</c:v>
                </c:pt>
                <c:pt idx="5052">
                  <c:v>10968.4</c:v>
                </c:pt>
                <c:pt idx="5053">
                  <c:v>10965.98</c:v>
                </c:pt>
                <c:pt idx="5054">
                  <c:v>10964.51</c:v>
                </c:pt>
                <c:pt idx="5055">
                  <c:v>10960.86</c:v>
                </c:pt>
                <c:pt idx="5056">
                  <c:v>10957.15</c:v>
                </c:pt>
                <c:pt idx="5057">
                  <c:v>10956.67</c:v>
                </c:pt>
                <c:pt idx="5058">
                  <c:v>10956.37</c:v>
                </c:pt>
                <c:pt idx="5059">
                  <c:v>10954.34</c:v>
                </c:pt>
                <c:pt idx="5060">
                  <c:v>10950.19</c:v>
                </c:pt>
                <c:pt idx="5061">
                  <c:v>10949.49</c:v>
                </c:pt>
                <c:pt idx="5062">
                  <c:v>10948.93</c:v>
                </c:pt>
                <c:pt idx="5063">
                  <c:v>10946.82</c:v>
                </c:pt>
                <c:pt idx="5064">
                  <c:v>10946.17</c:v>
                </c:pt>
                <c:pt idx="5065">
                  <c:v>10945.81</c:v>
                </c:pt>
                <c:pt idx="5066">
                  <c:v>10945.46</c:v>
                </c:pt>
                <c:pt idx="5067">
                  <c:v>10942.51</c:v>
                </c:pt>
                <c:pt idx="5068">
                  <c:v>10941.16</c:v>
                </c:pt>
                <c:pt idx="5069">
                  <c:v>10938.06</c:v>
                </c:pt>
                <c:pt idx="5070">
                  <c:v>10937.43</c:v>
                </c:pt>
                <c:pt idx="5071">
                  <c:v>10935.28</c:v>
                </c:pt>
                <c:pt idx="5072">
                  <c:v>10935.04</c:v>
                </c:pt>
                <c:pt idx="5073">
                  <c:v>10934.97</c:v>
                </c:pt>
                <c:pt idx="5074">
                  <c:v>10930.62</c:v>
                </c:pt>
                <c:pt idx="5075">
                  <c:v>10930.53</c:v>
                </c:pt>
                <c:pt idx="5076">
                  <c:v>10930.44</c:v>
                </c:pt>
                <c:pt idx="5077">
                  <c:v>10926.91</c:v>
                </c:pt>
                <c:pt idx="5078">
                  <c:v>10926.42</c:v>
                </c:pt>
                <c:pt idx="5079">
                  <c:v>10925.36</c:v>
                </c:pt>
                <c:pt idx="5080">
                  <c:v>10925.2</c:v>
                </c:pt>
                <c:pt idx="5081">
                  <c:v>10924.97</c:v>
                </c:pt>
                <c:pt idx="5082">
                  <c:v>10920.44</c:v>
                </c:pt>
                <c:pt idx="5083">
                  <c:v>10918.48</c:v>
                </c:pt>
                <c:pt idx="5084">
                  <c:v>10916.62</c:v>
                </c:pt>
                <c:pt idx="5085">
                  <c:v>10915.21</c:v>
                </c:pt>
                <c:pt idx="5086">
                  <c:v>10914.67</c:v>
                </c:pt>
                <c:pt idx="5087">
                  <c:v>10914.47</c:v>
                </c:pt>
                <c:pt idx="5088">
                  <c:v>10909.1</c:v>
                </c:pt>
                <c:pt idx="5089">
                  <c:v>10908.64</c:v>
                </c:pt>
                <c:pt idx="5090">
                  <c:v>10908.22</c:v>
                </c:pt>
                <c:pt idx="5091">
                  <c:v>10906.99</c:v>
                </c:pt>
                <c:pt idx="5092">
                  <c:v>10906.3</c:v>
                </c:pt>
                <c:pt idx="5093">
                  <c:v>10902.41</c:v>
                </c:pt>
                <c:pt idx="5094">
                  <c:v>10902.08</c:v>
                </c:pt>
                <c:pt idx="5095">
                  <c:v>10899.61</c:v>
                </c:pt>
                <c:pt idx="5096">
                  <c:v>10898.45</c:v>
                </c:pt>
                <c:pt idx="5097">
                  <c:v>10898.27</c:v>
                </c:pt>
                <c:pt idx="5098">
                  <c:v>10895.94</c:v>
                </c:pt>
                <c:pt idx="5099">
                  <c:v>10895.19</c:v>
                </c:pt>
                <c:pt idx="5100">
                  <c:v>10895.03</c:v>
                </c:pt>
                <c:pt idx="5101">
                  <c:v>10894.78</c:v>
                </c:pt>
                <c:pt idx="5102">
                  <c:v>10894.67</c:v>
                </c:pt>
                <c:pt idx="5103">
                  <c:v>10893.6</c:v>
                </c:pt>
                <c:pt idx="5104">
                  <c:v>10892.56</c:v>
                </c:pt>
                <c:pt idx="5105">
                  <c:v>10891.31</c:v>
                </c:pt>
                <c:pt idx="5106">
                  <c:v>10889.37</c:v>
                </c:pt>
                <c:pt idx="5107">
                  <c:v>10889.3</c:v>
                </c:pt>
                <c:pt idx="5108">
                  <c:v>10887.49</c:v>
                </c:pt>
                <c:pt idx="5109">
                  <c:v>10887.47</c:v>
                </c:pt>
                <c:pt idx="5110">
                  <c:v>10887.2</c:v>
                </c:pt>
                <c:pt idx="5111">
                  <c:v>10884.96</c:v>
                </c:pt>
                <c:pt idx="5112">
                  <c:v>10883.61</c:v>
                </c:pt>
                <c:pt idx="5113">
                  <c:v>10879.47</c:v>
                </c:pt>
                <c:pt idx="5114">
                  <c:v>10879.34</c:v>
                </c:pt>
                <c:pt idx="5115">
                  <c:v>10878.1</c:v>
                </c:pt>
                <c:pt idx="5116">
                  <c:v>10878.09</c:v>
                </c:pt>
                <c:pt idx="5117">
                  <c:v>10877.45</c:v>
                </c:pt>
                <c:pt idx="5118">
                  <c:v>10877.26</c:v>
                </c:pt>
                <c:pt idx="5119">
                  <c:v>10875.53</c:v>
                </c:pt>
                <c:pt idx="5120">
                  <c:v>10875.43</c:v>
                </c:pt>
                <c:pt idx="5121">
                  <c:v>10871.08</c:v>
                </c:pt>
                <c:pt idx="5122">
                  <c:v>10868.45</c:v>
                </c:pt>
                <c:pt idx="5123">
                  <c:v>10868.26</c:v>
                </c:pt>
                <c:pt idx="5124">
                  <c:v>10865.27</c:v>
                </c:pt>
                <c:pt idx="5125">
                  <c:v>10864.75</c:v>
                </c:pt>
                <c:pt idx="5126">
                  <c:v>10864.31</c:v>
                </c:pt>
                <c:pt idx="5127">
                  <c:v>10863.94</c:v>
                </c:pt>
                <c:pt idx="5128">
                  <c:v>10863.61</c:v>
                </c:pt>
                <c:pt idx="5129">
                  <c:v>10862.35</c:v>
                </c:pt>
                <c:pt idx="5130">
                  <c:v>10858.01</c:v>
                </c:pt>
                <c:pt idx="5131">
                  <c:v>10857.98</c:v>
                </c:pt>
                <c:pt idx="5132">
                  <c:v>10857.02</c:v>
                </c:pt>
                <c:pt idx="5133">
                  <c:v>10856.67</c:v>
                </c:pt>
                <c:pt idx="5134">
                  <c:v>10853.83</c:v>
                </c:pt>
                <c:pt idx="5135">
                  <c:v>10852.67</c:v>
                </c:pt>
                <c:pt idx="5136">
                  <c:v>10849.22</c:v>
                </c:pt>
                <c:pt idx="5137">
                  <c:v>10848.86</c:v>
                </c:pt>
                <c:pt idx="5138">
                  <c:v>10847.48</c:v>
                </c:pt>
                <c:pt idx="5139">
                  <c:v>10846.62</c:v>
                </c:pt>
                <c:pt idx="5140">
                  <c:v>10846.06</c:v>
                </c:pt>
                <c:pt idx="5141">
                  <c:v>10843.03</c:v>
                </c:pt>
                <c:pt idx="5142">
                  <c:v>10842.15</c:v>
                </c:pt>
                <c:pt idx="5143">
                  <c:v>10841.67</c:v>
                </c:pt>
                <c:pt idx="5144">
                  <c:v>10841.18</c:v>
                </c:pt>
                <c:pt idx="5145">
                  <c:v>10840.9</c:v>
                </c:pt>
                <c:pt idx="5146">
                  <c:v>10840.59</c:v>
                </c:pt>
                <c:pt idx="5147">
                  <c:v>10836.95</c:v>
                </c:pt>
                <c:pt idx="5148">
                  <c:v>10836.09</c:v>
                </c:pt>
                <c:pt idx="5149">
                  <c:v>10833.42</c:v>
                </c:pt>
                <c:pt idx="5150">
                  <c:v>10829.76</c:v>
                </c:pt>
                <c:pt idx="5151">
                  <c:v>10829.03</c:v>
                </c:pt>
                <c:pt idx="5152">
                  <c:v>10828.89</c:v>
                </c:pt>
                <c:pt idx="5153">
                  <c:v>10827.69</c:v>
                </c:pt>
                <c:pt idx="5154">
                  <c:v>10827.07</c:v>
                </c:pt>
                <c:pt idx="5155">
                  <c:v>10825.15</c:v>
                </c:pt>
                <c:pt idx="5156">
                  <c:v>10821.78</c:v>
                </c:pt>
                <c:pt idx="5157">
                  <c:v>10820.39</c:v>
                </c:pt>
                <c:pt idx="5158">
                  <c:v>10817.35</c:v>
                </c:pt>
                <c:pt idx="5159">
                  <c:v>10816.41</c:v>
                </c:pt>
                <c:pt idx="5160">
                  <c:v>10815.04</c:v>
                </c:pt>
                <c:pt idx="5161">
                  <c:v>10812.46</c:v>
                </c:pt>
                <c:pt idx="5162">
                  <c:v>10811.98</c:v>
                </c:pt>
                <c:pt idx="5163">
                  <c:v>10811.95</c:v>
                </c:pt>
                <c:pt idx="5164">
                  <c:v>10811.71</c:v>
                </c:pt>
                <c:pt idx="5165">
                  <c:v>10811.07</c:v>
                </c:pt>
                <c:pt idx="5166">
                  <c:v>10810.19</c:v>
                </c:pt>
                <c:pt idx="5167">
                  <c:v>10809.29</c:v>
                </c:pt>
                <c:pt idx="5168">
                  <c:v>10808.72</c:v>
                </c:pt>
                <c:pt idx="5169">
                  <c:v>10808.51</c:v>
                </c:pt>
                <c:pt idx="5170">
                  <c:v>10808.17</c:v>
                </c:pt>
                <c:pt idx="5171">
                  <c:v>10806</c:v>
                </c:pt>
                <c:pt idx="5172">
                  <c:v>10805.12</c:v>
                </c:pt>
                <c:pt idx="5173">
                  <c:v>10802.67</c:v>
                </c:pt>
                <c:pt idx="5174">
                  <c:v>10801.76</c:v>
                </c:pt>
                <c:pt idx="5175">
                  <c:v>10800.72</c:v>
                </c:pt>
                <c:pt idx="5176">
                  <c:v>10799.63</c:v>
                </c:pt>
                <c:pt idx="5177">
                  <c:v>10795.84</c:v>
                </c:pt>
                <c:pt idx="5178">
                  <c:v>10795.16</c:v>
                </c:pt>
                <c:pt idx="5179">
                  <c:v>10794.54</c:v>
                </c:pt>
                <c:pt idx="5180">
                  <c:v>10792.36</c:v>
                </c:pt>
                <c:pt idx="5181">
                  <c:v>10792.07</c:v>
                </c:pt>
                <c:pt idx="5182">
                  <c:v>10791.2</c:v>
                </c:pt>
                <c:pt idx="5183">
                  <c:v>10790.74</c:v>
                </c:pt>
                <c:pt idx="5184">
                  <c:v>10789.98</c:v>
                </c:pt>
                <c:pt idx="5185">
                  <c:v>10789.95</c:v>
                </c:pt>
                <c:pt idx="5186">
                  <c:v>10785.61</c:v>
                </c:pt>
                <c:pt idx="5187">
                  <c:v>10785.18</c:v>
                </c:pt>
                <c:pt idx="5188">
                  <c:v>10785.03</c:v>
                </c:pt>
                <c:pt idx="5189">
                  <c:v>10784.95</c:v>
                </c:pt>
                <c:pt idx="5190">
                  <c:v>10784.52</c:v>
                </c:pt>
                <c:pt idx="5191">
                  <c:v>10783.84</c:v>
                </c:pt>
                <c:pt idx="5192">
                  <c:v>10783.76</c:v>
                </c:pt>
                <c:pt idx="5193">
                  <c:v>10782.51</c:v>
                </c:pt>
                <c:pt idx="5194">
                  <c:v>10781.4</c:v>
                </c:pt>
                <c:pt idx="5195">
                  <c:v>10780.91</c:v>
                </c:pt>
                <c:pt idx="5196">
                  <c:v>10780.69</c:v>
                </c:pt>
                <c:pt idx="5197">
                  <c:v>10780.44</c:v>
                </c:pt>
                <c:pt idx="5198">
                  <c:v>10778.88</c:v>
                </c:pt>
                <c:pt idx="5199">
                  <c:v>10778.16</c:v>
                </c:pt>
                <c:pt idx="5200">
                  <c:v>10777.36</c:v>
                </c:pt>
                <c:pt idx="5201">
                  <c:v>10774.43</c:v>
                </c:pt>
                <c:pt idx="5202">
                  <c:v>10770.39</c:v>
                </c:pt>
                <c:pt idx="5203">
                  <c:v>10768.95</c:v>
                </c:pt>
                <c:pt idx="5204">
                  <c:v>10767.08</c:v>
                </c:pt>
                <c:pt idx="5205">
                  <c:v>10765.93</c:v>
                </c:pt>
                <c:pt idx="5206">
                  <c:v>10765.25</c:v>
                </c:pt>
                <c:pt idx="5207">
                  <c:v>10763.83</c:v>
                </c:pt>
                <c:pt idx="5208">
                  <c:v>10758.33</c:v>
                </c:pt>
                <c:pt idx="5209">
                  <c:v>10757.77</c:v>
                </c:pt>
                <c:pt idx="5210">
                  <c:v>10757.41</c:v>
                </c:pt>
                <c:pt idx="5211">
                  <c:v>10756.42</c:v>
                </c:pt>
                <c:pt idx="5212">
                  <c:v>10756.4</c:v>
                </c:pt>
                <c:pt idx="5213">
                  <c:v>10754.72</c:v>
                </c:pt>
                <c:pt idx="5214">
                  <c:v>10754.59</c:v>
                </c:pt>
                <c:pt idx="5215">
                  <c:v>10754.08</c:v>
                </c:pt>
                <c:pt idx="5216">
                  <c:v>10751.62</c:v>
                </c:pt>
                <c:pt idx="5217">
                  <c:v>10751.54</c:v>
                </c:pt>
                <c:pt idx="5218">
                  <c:v>10750.95</c:v>
                </c:pt>
                <c:pt idx="5219">
                  <c:v>10750.34</c:v>
                </c:pt>
                <c:pt idx="5220">
                  <c:v>10750.23</c:v>
                </c:pt>
                <c:pt idx="5221">
                  <c:v>10749.06</c:v>
                </c:pt>
                <c:pt idx="5222">
                  <c:v>10747.92</c:v>
                </c:pt>
                <c:pt idx="5223">
                  <c:v>10745.91</c:v>
                </c:pt>
                <c:pt idx="5224">
                  <c:v>10745.69</c:v>
                </c:pt>
                <c:pt idx="5225">
                  <c:v>10744.73</c:v>
                </c:pt>
                <c:pt idx="5226">
                  <c:v>10742.7</c:v>
                </c:pt>
                <c:pt idx="5227">
                  <c:v>10742.51</c:v>
                </c:pt>
                <c:pt idx="5228">
                  <c:v>10742.38</c:v>
                </c:pt>
                <c:pt idx="5229">
                  <c:v>10742.07</c:v>
                </c:pt>
                <c:pt idx="5230">
                  <c:v>10741.9</c:v>
                </c:pt>
                <c:pt idx="5231">
                  <c:v>10741.64</c:v>
                </c:pt>
                <c:pt idx="5232">
                  <c:v>10741.18</c:v>
                </c:pt>
                <c:pt idx="5233">
                  <c:v>10740</c:v>
                </c:pt>
                <c:pt idx="5234">
                  <c:v>10739.59</c:v>
                </c:pt>
                <c:pt idx="5235">
                  <c:v>10739.52</c:v>
                </c:pt>
                <c:pt idx="5236">
                  <c:v>10738.98</c:v>
                </c:pt>
                <c:pt idx="5237">
                  <c:v>10738.23</c:v>
                </c:pt>
                <c:pt idx="5238">
                  <c:v>10735.13</c:v>
                </c:pt>
                <c:pt idx="5239">
                  <c:v>10734.53</c:v>
                </c:pt>
                <c:pt idx="5240">
                  <c:v>10732.8</c:v>
                </c:pt>
                <c:pt idx="5241">
                  <c:v>10732.63</c:v>
                </c:pt>
                <c:pt idx="5242">
                  <c:v>10731.15</c:v>
                </c:pt>
                <c:pt idx="5243">
                  <c:v>10729.38</c:v>
                </c:pt>
                <c:pt idx="5244">
                  <c:v>10729.01</c:v>
                </c:pt>
                <c:pt idx="5245">
                  <c:v>10723.5</c:v>
                </c:pt>
                <c:pt idx="5246">
                  <c:v>10722.24</c:v>
                </c:pt>
                <c:pt idx="5247">
                  <c:v>10719.49</c:v>
                </c:pt>
                <c:pt idx="5248">
                  <c:v>10719.39</c:v>
                </c:pt>
                <c:pt idx="5249">
                  <c:v>10718.78</c:v>
                </c:pt>
                <c:pt idx="5250">
                  <c:v>10717.99</c:v>
                </c:pt>
                <c:pt idx="5251">
                  <c:v>10717.07</c:v>
                </c:pt>
                <c:pt idx="5252">
                  <c:v>10716.04</c:v>
                </c:pt>
                <c:pt idx="5253">
                  <c:v>10714.74</c:v>
                </c:pt>
                <c:pt idx="5254">
                  <c:v>10713.51</c:v>
                </c:pt>
                <c:pt idx="5255">
                  <c:v>10711.7</c:v>
                </c:pt>
                <c:pt idx="5256">
                  <c:v>10710.69</c:v>
                </c:pt>
                <c:pt idx="5257">
                  <c:v>10710.41</c:v>
                </c:pt>
                <c:pt idx="5258">
                  <c:v>10708.28</c:v>
                </c:pt>
                <c:pt idx="5259">
                  <c:v>10706.69</c:v>
                </c:pt>
                <c:pt idx="5260">
                  <c:v>10706.32</c:v>
                </c:pt>
                <c:pt idx="5261">
                  <c:v>10705.43</c:v>
                </c:pt>
                <c:pt idx="5262">
                  <c:v>10703.92</c:v>
                </c:pt>
                <c:pt idx="5263">
                  <c:v>10702.97</c:v>
                </c:pt>
                <c:pt idx="5264">
                  <c:v>10702.72</c:v>
                </c:pt>
                <c:pt idx="5265">
                  <c:v>10700.81</c:v>
                </c:pt>
                <c:pt idx="5266">
                  <c:v>10700.8</c:v>
                </c:pt>
                <c:pt idx="5267">
                  <c:v>10700.31</c:v>
                </c:pt>
                <c:pt idx="5268">
                  <c:v>10697.15</c:v>
                </c:pt>
                <c:pt idx="5269">
                  <c:v>10697.05</c:v>
                </c:pt>
                <c:pt idx="5270">
                  <c:v>10694.13</c:v>
                </c:pt>
                <c:pt idx="5271">
                  <c:v>10693.64</c:v>
                </c:pt>
                <c:pt idx="5272">
                  <c:v>10689.48</c:v>
                </c:pt>
                <c:pt idx="5273">
                  <c:v>10686.49</c:v>
                </c:pt>
                <c:pt idx="5274">
                  <c:v>10685.94</c:v>
                </c:pt>
                <c:pt idx="5275">
                  <c:v>10685.84</c:v>
                </c:pt>
                <c:pt idx="5276">
                  <c:v>10685.76</c:v>
                </c:pt>
                <c:pt idx="5277">
                  <c:v>10685.17</c:v>
                </c:pt>
                <c:pt idx="5278">
                  <c:v>10684.12</c:v>
                </c:pt>
                <c:pt idx="5279">
                  <c:v>10684.11</c:v>
                </c:pt>
                <c:pt idx="5280">
                  <c:v>10682.31</c:v>
                </c:pt>
                <c:pt idx="5281">
                  <c:v>10682.13</c:v>
                </c:pt>
                <c:pt idx="5282">
                  <c:v>10681.84</c:v>
                </c:pt>
                <c:pt idx="5283">
                  <c:v>10677.56</c:v>
                </c:pt>
                <c:pt idx="5284">
                  <c:v>10676.02</c:v>
                </c:pt>
                <c:pt idx="5285">
                  <c:v>10675.23</c:v>
                </c:pt>
                <c:pt idx="5286">
                  <c:v>10674.64</c:v>
                </c:pt>
                <c:pt idx="5287">
                  <c:v>10674.24</c:v>
                </c:pt>
                <c:pt idx="5288">
                  <c:v>10670.93</c:v>
                </c:pt>
                <c:pt idx="5289">
                  <c:v>10670.15</c:v>
                </c:pt>
                <c:pt idx="5290">
                  <c:v>10665.94</c:v>
                </c:pt>
                <c:pt idx="5291">
                  <c:v>10665.7</c:v>
                </c:pt>
                <c:pt idx="5292">
                  <c:v>10665.34</c:v>
                </c:pt>
                <c:pt idx="5293">
                  <c:v>10661.96</c:v>
                </c:pt>
                <c:pt idx="5294">
                  <c:v>10661.24</c:v>
                </c:pt>
                <c:pt idx="5295">
                  <c:v>10661.12</c:v>
                </c:pt>
                <c:pt idx="5296">
                  <c:v>10660.95</c:v>
                </c:pt>
                <c:pt idx="5297">
                  <c:v>10660.68</c:v>
                </c:pt>
                <c:pt idx="5298">
                  <c:v>10660.16</c:v>
                </c:pt>
                <c:pt idx="5299">
                  <c:v>10659.42</c:v>
                </c:pt>
                <c:pt idx="5300">
                  <c:v>10658.31</c:v>
                </c:pt>
                <c:pt idx="5301">
                  <c:v>10657.04</c:v>
                </c:pt>
                <c:pt idx="5302">
                  <c:v>10649.84</c:v>
                </c:pt>
                <c:pt idx="5303">
                  <c:v>10648.41</c:v>
                </c:pt>
                <c:pt idx="5304">
                  <c:v>10645.58</c:v>
                </c:pt>
                <c:pt idx="5305">
                  <c:v>10641.86</c:v>
                </c:pt>
                <c:pt idx="5306">
                  <c:v>10640.77</c:v>
                </c:pt>
                <c:pt idx="5307">
                  <c:v>10638.63</c:v>
                </c:pt>
                <c:pt idx="5308">
                  <c:v>10638.41</c:v>
                </c:pt>
                <c:pt idx="5309">
                  <c:v>10638.21</c:v>
                </c:pt>
                <c:pt idx="5310">
                  <c:v>10637.86</c:v>
                </c:pt>
                <c:pt idx="5311">
                  <c:v>10635.15</c:v>
                </c:pt>
                <c:pt idx="5312">
                  <c:v>10635.12</c:v>
                </c:pt>
                <c:pt idx="5313">
                  <c:v>10634.79</c:v>
                </c:pt>
                <c:pt idx="5314">
                  <c:v>10631.2</c:v>
                </c:pt>
                <c:pt idx="5315">
                  <c:v>10631.12</c:v>
                </c:pt>
                <c:pt idx="5316">
                  <c:v>10630.7</c:v>
                </c:pt>
                <c:pt idx="5317">
                  <c:v>10630.47</c:v>
                </c:pt>
                <c:pt idx="5318">
                  <c:v>10630.44</c:v>
                </c:pt>
                <c:pt idx="5319">
                  <c:v>10630.43</c:v>
                </c:pt>
                <c:pt idx="5320">
                  <c:v>10629.31</c:v>
                </c:pt>
                <c:pt idx="5321">
                  <c:v>10628.56</c:v>
                </c:pt>
                <c:pt idx="5322">
                  <c:v>10628.56</c:v>
                </c:pt>
                <c:pt idx="5323">
                  <c:v>10628.41</c:v>
                </c:pt>
                <c:pt idx="5324">
                  <c:v>10628.35</c:v>
                </c:pt>
                <c:pt idx="5325">
                  <c:v>10628.31</c:v>
                </c:pt>
                <c:pt idx="5326">
                  <c:v>10628.05</c:v>
                </c:pt>
                <c:pt idx="5327">
                  <c:v>10625.24</c:v>
                </c:pt>
                <c:pt idx="5328">
                  <c:v>10623.62</c:v>
                </c:pt>
                <c:pt idx="5329">
                  <c:v>10623.13</c:v>
                </c:pt>
                <c:pt idx="5330">
                  <c:v>10622.09</c:v>
                </c:pt>
                <c:pt idx="5331">
                  <c:v>10621.51</c:v>
                </c:pt>
                <c:pt idx="5332">
                  <c:v>10620.01</c:v>
                </c:pt>
                <c:pt idx="5333">
                  <c:v>10619.11</c:v>
                </c:pt>
                <c:pt idx="5334">
                  <c:v>10617.28</c:v>
                </c:pt>
                <c:pt idx="5335">
                  <c:v>10616.46</c:v>
                </c:pt>
                <c:pt idx="5336">
                  <c:v>10615.19</c:v>
                </c:pt>
                <c:pt idx="5337">
                  <c:v>10613.98</c:v>
                </c:pt>
                <c:pt idx="5338">
                  <c:v>10611.63</c:v>
                </c:pt>
                <c:pt idx="5339">
                  <c:v>10611.51</c:v>
                </c:pt>
                <c:pt idx="5340">
                  <c:v>10609.44</c:v>
                </c:pt>
                <c:pt idx="5341">
                  <c:v>10609.13</c:v>
                </c:pt>
                <c:pt idx="5342">
                  <c:v>10607.55</c:v>
                </c:pt>
                <c:pt idx="5343">
                  <c:v>10606.48</c:v>
                </c:pt>
                <c:pt idx="5344">
                  <c:v>10603.69</c:v>
                </c:pt>
                <c:pt idx="5345">
                  <c:v>10603.56</c:v>
                </c:pt>
                <c:pt idx="5346">
                  <c:v>10603.22</c:v>
                </c:pt>
                <c:pt idx="5347">
                  <c:v>10602.41</c:v>
                </c:pt>
                <c:pt idx="5348">
                  <c:v>10601.5</c:v>
                </c:pt>
                <c:pt idx="5349">
                  <c:v>10600.53</c:v>
                </c:pt>
                <c:pt idx="5350">
                  <c:v>10599.59</c:v>
                </c:pt>
                <c:pt idx="5351">
                  <c:v>10598.61</c:v>
                </c:pt>
                <c:pt idx="5352">
                  <c:v>10593.27</c:v>
                </c:pt>
                <c:pt idx="5353">
                  <c:v>10592.93</c:v>
                </c:pt>
                <c:pt idx="5354">
                  <c:v>10592.74</c:v>
                </c:pt>
                <c:pt idx="5355">
                  <c:v>10591.95</c:v>
                </c:pt>
                <c:pt idx="5356">
                  <c:v>10584.52</c:v>
                </c:pt>
                <c:pt idx="5357">
                  <c:v>10584.41</c:v>
                </c:pt>
                <c:pt idx="5358">
                  <c:v>10583.52</c:v>
                </c:pt>
                <c:pt idx="5359">
                  <c:v>10583.11</c:v>
                </c:pt>
                <c:pt idx="5360">
                  <c:v>10582.59</c:v>
                </c:pt>
                <c:pt idx="5361">
                  <c:v>10580.87</c:v>
                </c:pt>
                <c:pt idx="5362">
                  <c:v>10580.35</c:v>
                </c:pt>
                <c:pt idx="5363">
                  <c:v>10579.64</c:v>
                </c:pt>
                <c:pt idx="5364">
                  <c:v>10577.98</c:v>
                </c:pt>
                <c:pt idx="5365">
                  <c:v>10577.88</c:v>
                </c:pt>
                <c:pt idx="5366">
                  <c:v>10576.2</c:v>
                </c:pt>
                <c:pt idx="5367">
                  <c:v>10575.79</c:v>
                </c:pt>
                <c:pt idx="5368">
                  <c:v>10575.47</c:v>
                </c:pt>
                <c:pt idx="5369">
                  <c:v>10574.68</c:v>
                </c:pt>
                <c:pt idx="5370">
                  <c:v>10570.36</c:v>
                </c:pt>
                <c:pt idx="5371">
                  <c:v>10569.33</c:v>
                </c:pt>
                <c:pt idx="5372">
                  <c:v>10569.09</c:v>
                </c:pt>
                <c:pt idx="5373">
                  <c:v>10561.4</c:v>
                </c:pt>
                <c:pt idx="5374">
                  <c:v>10558.88</c:v>
                </c:pt>
                <c:pt idx="5375">
                  <c:v>10558.86</c:v>
                </c:pt>
                <c:pt idx="5376">
                  <c:v>10557.3</c:v>
                </c:pt>
                <c:pt idx="5377">
                  <c:v>10555.13</c:v>
                </c:pt>
                <c:pt idx="5378">
                  <c:v>10553.06</c:v>
                </c:pt>
                <c:pt idx="5379">
                  <c:v>10551.96</c:v>
                </c:pt>
                <c:pt idx="5380">
                  <c:v>10551.85</c:v>
                </c:pt>
                <c:pt idx="5381">
                  <c:v>10549.34</c:v>
                </c:pt>
                <c:pt idx="5382">
                  <c:v>10544.59</c:v>
                </c:pt>
                <c:pt idx="5383">
                  <c:v>10544.46</c:v>
                </c:pt>
                <c:pt idx="5384">
                  <c:v>10543.99</c:v>
                </c:pt>
                <c:pt idx="5385">
                  <c:v>10542.12</c:v>
                </c:pt>
                <c:pt idx="5386">
                  <c:v>10541.78</c:v>
                </c:pt>
                <c:pt idx="5387">
                  <c:v>10540.41</c:v>
                </c:pt>
                <c:pt idx="5388">
                  <c:v>10538.92</c:v>
                </c:pt>
                <c:pt idx="5389">
                  <c:v>10536.24</c:v>
                </c:pt>
                <c:pt idx="5390">
                  <c:v>10535.62</c:v>
                </c:pt>
                <c:pt idx="5391">
                  <c:v>10534.65</c:v>
                </c:pt>
                <c:pt idx="5392">
                  <c:v>10534.25</c:v>
                </c:pt>
                <c:pt idx="5393">
                  <c:v>10533.38</c:v>
                </c:pt>
                <c:pt idx="5394">
                  <c:v>10531.91</c:v>
                </c:pt>
                <c:pt idx="5395">
                  <c:v>10529.97</c:v>
                </c:pt>
                <c:pt idx="5396">
                  <c:v>10529.55</c:v>
                </c:pt>
                <c:pt idx="5397">
                  <c:v>10526.1</c:v>
                </c:pt>
                <c:pt idx="5398">
                  <c:v>10524.15</c:v>
                </c:pt>
                <c:pt idx="5399">
                  <c:v>10523.68</c:v>
                </c:pt>
                <c:pt idx="5400">
                  <c:v>10521.07</c:v>
                </c:pt>
                <c:pt idx="5401">
                  <c:v>10521.01</c:v>
                </c:pt>
                <c:pt idx="5402">
                  <c:v>10518.01</c:v>
                </c:pt>
                <c:pt idx="5403">
                  <c:v>10517.27</c:v>
                </c:pt>
                <c:pt idx="5404">
                  <c:v>10516.59</c:v>
                </c:pt>
                <c:pt idx="5405">
                  <c:v>10516.47</c:v>
                </c:pt>
                <c:pt idx="5406">
                  <c:v>10512.93</c:v>
                </c:pt>
                <c:pt idx="5407">
                  <c:v>10510.57</c:v>
                </c:pt>
                <c:pt idx="5408">
                  <c:v>10510.45</c:v>
                </c:pt>
                <c:pt idx="5409">
                  <c:v>10510.13</c:v>
                </c:pt>
                <c:pt idx="5410">
                  <c:v>10509.16</c:v>
                </c:pt>
                <c:pt idx="5411">
                  <c:v>10508.19</c:v>
                </c:pt>
                <c:pt idx="5412">
                  <c:v>10507.78</c:v>
                </c:pt>
                <c:pt idx="5413">
                  <c:v>10506.14</c:v>
                </c:pt>
                <c:pt idx="5414">
                  <c:v>10504.52</c:v>
                </c:pt>
                <c:pt idx="5415">
                  <c:v>10504.28</c:v>
                </c:pt>
                <c:pt idx="5416">
                  <c:v>10502.75</c:v>
                </c:pt>
                <c:pt idx="5417">
                  <c:v>10502.06</c:v>
                </c:pt>
                <c:pt idx="5418">
                  <c:v>10501.63</c:v>
                </c:pt>
                <c:pt idx="5419">
                  <c:v>10499.1</c:v>
                </c:pt>
                <c:pt idx="5420">
                  <c:v>10498.9</c:v>
                </c:pt>
                <c:pt idx="5421">
                  <c:v>10498.1</c:v>
                </c:pt>
                <c:pt idx="5422">
                  <c:v>10497.34</c:v>
                </c:pt>
                <c:pt idx="5423">
                  <c:v>10497.31</c:v>
                </c:pt>
                <c:pt idx="5424">
                  <c:v>10497.21</c:v>
                </c:pt>
                <c:pt idx="5425">
                  <c:v>10495.51</c:v>
                </c:pt>
                <c:pt idx="5426">
                  <c:v>10494.79</c:v>
                </c:pt>
                <c:pt idx="5427">
                  <c:v>10492.87</c:v>
                </c:pt>
                <c:pt idx="5428">
                  <c:v>10492.43</c:v>
                </c:pt>
                <c:pt idx="5429">
                  <c:v>10492.21</c:v>
                </c:pt>
                <c:pt idx="5430">
                  <c:v>10492.02</c:v>
                </c:pt>
                <c:pt idx="5431">
                  <c:v>10491.93</c:v>
                </c:pt>
                <c:pt idx="5432">
                  <c:v>10489.19</c:v>
                </c:pt>
                <c:pt idx="5433">
                  <c:v>10488.19</c:v>
                </c:pt>
                <c:pt idx="5434">
                  <c:v>10488.09</c:v>
                </c:pt>
                <c:pt idx="5435">
                  <c:v>10487.8</c:v>
                </c:pt>
                <c:pt idx="5436">
                  <c:v>10486.98</c:v>
                </c:pt>
                <c:pt idx="5437">
                  <c:v>10486.14</c:v>
                </c:pt>
                <c:pt idx="5438">
                  <c:v>10485.58</c:v>
                </c:pt>
                <c:pt idx="5439">
                  <c:v>10484.700000000001</c:v>
                </c:pt>
                <c:pt idx="5440">
                  <c:v>10484.42</c:v>
                </c:pt>
                <c:pt idx="5441">
                  <c:v>10482.39</c:v>
                </c:pt>
                <c:pt idx="5442">
                  <c:v>10480.68</c:v>
                </c:pt>
                <c:pt idx="5443">
                  <c:v>10479.09</c:v>
                </c:pt>
                <c:pt idx="5444">
                  <c:v>10476.89</c:v>
                </c:pt>
                <c:pt idx="5445">
                  <c:v>10475.61</c:v>
                </c:pt>
                <c:pt idx="5446">
                  <c:v>10475.459999999999</c:v>
                </c:pt>
                <c:pt idx="5447">
                  <c:v>10475.16</c:v>
                </c:pt>
                <c:pt idx="5448">
                  <c:v>10473.040000000001</c:v>
                </c:pt>
                <c:pt idx="5449">
                  <c:v>10471.620000000001</c:v>
                </c:pt>
                <c:pt idx="5450">
                  <c:v>10471.49</c:v>
                </c:pt>
                <c:pt idx="5451">
                  <c:v>10470.43</c:v>
                </c:pt>
                <c:pt idx="5452">
                  <c:v>10469.58</c:v>
                </c:pt>
                <c:pt idx="5453">
                  <c:v>10469.18</c:v>
                </c:pt>
                <c:pt idx="5454">
                  <c:v>10468.93</c:v>
                </c:pt>
                <c:pt idx="5455">
                  <c:v>10468.41</c:v>
                </c:pt>
                <c:pt idx="5456">
                  <c:v>10467.75</c:v>
                </c:pt>
                <c:pt idx="5457">
                  <c:v>10467.4</c:v>
                </c:pt>
                <c:pt idx="5458">
                  <c:v>10466.09</c:v>
                </c:pt>
                <c:pt idx="5459">
                  <c:v>10464.540000000001</c:v>
                </c:pt>
                <c:pt idx="5460">
                  <c:v>10463.65</c:v>
                </c:pt>
                <c:pt idx="5461">
                  <c:v>10463.52</c:v>
                </c:pt>
                <c:pt idx="5462">
                  <c:v>10462.89</c:v>
                </c:pt>
                <c:pt idx="5463">
                  <c:v>10462.89</c:v>
                </c:pt>
                <c:pt idx="5464">
                  <c:v>10462.5</c:v>
                </c:pt>
                <c:pt idx="5465">
                  <c:v>10459.120000000001</c:v>
                </c:pt>
                <c:pt idx="5466">
                  <c:v>10456.9</c:v>
                </c:pt>
                <c:pt idx="5467">
                  <c:v>10456.4</c:v>
                </c:pt>
                <c:pt idx="5468">
                  <c:v>10455.629999999999</c:v>
                </c:pt>
                <c:pt idx="5469">
                  <c:v>10454.82</c:v>
                </c:pt>
                <c:pt idx="5470">
                  <c:v>10454.35</c:v>
                </c:pt>
                <c:pt idx="5471">
                  <c:v>10452.01</c:v>
                </c:pt>
                <c:pt idx="5472">
                  <c:v>10451.959999999999</c:v>
                </c:pt>
                <c:pt idx="5473">
                  <c:v>10451.01</c:v>
                </c:pt>
                <c:pt idx="5474">
                  <c:v>10449.73</c:v>
                </c:pt>
                <c:pt idx="5475">
                  <c:v>10449.42</c:v>
                </c:pt>
                <c:pt idx="5476">
                  <c:v>10445.42</c:v>
                </c:pt>
                <c:pt idx="5477">
                  <c:v>10443.19</c:v>
                </c:pt>
                <c:pt idx="5478">
                  <c:v>10440.950000000001</c:v>
                </c:pt>
                <c:pt idx="5479">
                  <c:v>10439.25</c:v>
                </c:pt>
                <c:pt idx="5480">
                  <c:v>10438.450000000001</c:v>
                </c:pt>
                <c:pt idx="5481">
                  <c:v>10436.99</c:v>
                </c:pt>
                <c:pt idx="5482">
                  <c:v>10436.86</c:v>
                </c:pt>
                <c:pt idx="5483">
                  <c:v>10430.719999999999</c:v>
                </c:pt>
                <c:pt idx="5484">
                  <c:v>10430.58</c:v>
                </c:pt>
                <c:pt idx="5485">
                  <c:v>10429.620000000001</c:v>
                </c:pt>
                <c:pt idx="5486">
                  <c:v>10429.23</c:v>
                </c:pt>
                <c:pt idx="5487">
                  <c:v>10428.74</c:v>
                </c:pt>
                <c:pt idx="5488">
                  <c:v>10428.299999999999</c:v>
                </c:pt>
                <c:pt idx="5489">
                  <c:v>10426.74</c:v>
                </c:pt>
                <c:pt idx="5490">
                  <c:v>10426.32</c:v>
                </c:pt>
                <c:pt idx="5491">
                  <c:v>10425.75</c:v>
                </c:pt>
                <c:pt idx="5492">
                  <c:v>10425.34</c:v>
                </c:pt>
                <c:pt idx="5493">
                  <c:v>10425.17</c:v>
                </c:pt>
                <c:pt idx="5494">
                  <c:v>10424.92</c:v>
                </c:pt>
                <c:pt idx="5495">
                  <c:v>10424.64</c:v>
                </c:pt>
                <c:pt idx="5496">
                  <c:v>10424.450000000001</c:v>
                </c:pt>
                <c:pt idx="5497">
                  <c:v>10422.32</c:v>
                </c:pt>
                <c:pt idx="5498">
                  <c:v>10419.24</c:v>
                </c:pt>
                <c:pt idx="5499">
                  <c:v>10417.39</c:v>
                </c:pt>
                <c:pt idx="5500">
                  <c:v>10416.86</c:v>
                </c:pt>
                <c:pt idx="5501">
                  <c:v>10416.52</c:v>
                </c:pt>
                <c:pt idx="5502">
                  <c:v>10416.34</c:v>
                </c:pt>
                <c:pt idx="5503">
                  <c:v>10415.86</c:v>
                </c:pt>
                <c:pt idx="5504">
                  <c:v>10415.33</c:v>
                </c:pt>
                <c:pt idx="5505">
                  <c:v>10414.24</c:v>
                </c:pt>
                <c:pt idx="5506">
                  <c:v>10407.93</c:v>
                </c:pt>
                <c:pt idx="5507">
                  <c:v>10407.9</c:v>
                </c:pt>
                <c:pt idx="5508">
                  <c:v>10407.6</c:v>
                </c:pt>
                <c:pt idx="5509">
                  <c:v>10403.66</c:v>
                </c:pt>
                <c:pt idx="5510">
                  <c:v>10402.84</c:v>
                </c:pt>
                <c:pt idx="5511">
                  <c:v>10402.450000000001</c:v>
                </c:pt>
                <c:pt idx="5512">
                  <c:v>10402.26</c:v>
                </c:pt>
                <c:pt idx="5513">
                  <c:v>10400.09</c:v>
                </c:pt>
                <c:pt idx="5514">
                  <c:v>10400.01</c:v>
                </c:pt>
                <c:pt idx="5515">
                  <c:v>10399.91</c:v>
                </c:pt>
                <c:pt idx="5516">
                  <c:v>10398.1</c:v>
                </c:pt>
                <c:pt idx="5517">
                  <c:v>10397.950000000001</c:v>
                </c:pt>
                <c:pt idx="5518">
                  <c:v>10397.27</c:v>
                </c:pt>
                <c:pt idx="5519">
                  <c:v>10396.209999999999</c:v>
                </c:pt>
                <c:pt idx="5520">
                  <c:v>10394.98</c:v>
                </c:pt>
                <c:pt idx="5521">
                  <c:v>10394.6</c:v>
                </c:pt>
                <c:pt idx="5522">
                  <c:v>10393.1</c:v>
                </c:pt>
                <c:pt idx="5523">
                  <c:v>10391.36</c:v>
                </c:pt>
                <c:pt idx="5524">
                  <c:v>10390.620000000001</c:v>
                </c:pt>
                <c:pt idx="5525">
                  <c:v>10388.98</c:v>
                </c:pt>
                <c:pt idx="5526">
                  <c:v>10388.84</c:v>
                </c:pt>
                <c:pt idx="5527">
                  <c:v>10388.25</c:v>
                </c:pt>
                <c:pt idx="5528">
                  <c:v>10388.23</c:v>
                </c:pt>
                <c:pt idx="5529">
                  <c:v>10386.76</c:v>
                </c:pt>
                <c:pt idx="5530">
                  <c:v>10385.23</c:v>
                </c:pt>
                <c:pt idx="5531">
                  <c:v>10384.39</c:v>
                </c:pt>
                <c:pt idx="5532">
                  <c:v>10384.32</c:v>
                </c:pt>
                <c:pt idx="5533">
                  <c:v>10383.68</c:v>
                </c:pt>
                <c:pt idx="5534">
                  <c:v>10382.76</c:v>
                </c:pt>
                <c:pt idx="5535">
                  <c:v>10381.83</c:v>
                </c:pt>
                <c:pt idx="5536">
                  <c:v>10381.23</c:v>
                </c:pt>
                <c:pt idx="5537">
                  <c:v>10381.16</c:v>
                </c:pt>
                <c:pt idx="5538">
                  <c:v>10380</c:v>
                </c:pt>
                <c:pt idx="5539">
                  <c:v>10379.969999999999</c:v>
                </c:pt>
                <c:pt idx="5540">
                  <c:v>10377.66</c:v>
                </c:pt>
                <c:pt idx="5541">
                  <c:v>10376.700000000001</c:v>
                </c:pt>
                <c:pt idx="5542">
                  <c:v>10375.5</c:v>
                </c:pt>
                <c:pt idx="5543">
                  <c:v>10375.5</c:v>
                </c:pt>
                <c:pt idx="5544">
                  <c:v>10375.120000000001</c:v>
                </c:pt>
                <c:pt idx="5545">
                  <c:v>10374.23</c:v>
                </c:pt>
                <c:pt idx="5546">
                  <c:v>10373.83</c:v>
                </c:pt>
                <c:pt idx="5547">
                  <c:v>10373.73</c:v>
                </c:pt>
                <c:pt idx="5548">
                  <c:v>10373.709999999999</c:v>
                </c:pt>
                <c:pt idx="5549">
                  <c:v>10372.74</c:v>
                </c:pt>
                <c:pt idx="5550">
                  <c:v>10372.370000000001</c:v>
                </c:pt>
                <c:pt idx="5551">
                  <c:v>10372.290000000001</c:v>
                </c:pt>
                <c:pt idx="5552">
                  <c:v>10370.81</c:v>
                </c:pt>
                <c:pt idx="5553">
                  <c:v>10370.66</c:v>
                </c:pt>
                <c:pt idx="5554">
                  <c:v>10369.48</c:v>
                </c:pt>
                <c:pt idx="5555">
                  <c:v>10369.08</c:v>
                </c:pt>
                <c:pt idx="5556">
                  <c:v>10368.42</c:v>
                </c:pt>
                <c:pt idx="5557">
                  <c:v>10362.74</c:v>
                </c:pt>
                <c:pt idx="5558">
                  <c:v>10361.879999999999</c:v>
                </c:pt>
                <c:pt idx="5559">
                  <c:v>10361.379999999999</c:v>
                </c:pt>
                <c:pt idx="5560">
                  <c:v>10361.290000000001</c:v>
                </c:pt>
                <c:pt idx="5561">
                  <c:v>10360.870000000001</c:v>
                </c:pt>
                <c:pt idx="5562">
                  <c:v>10359.09</c:v>
                </c:pt>
                <c:pt idx="5563">
                  <c:v>10358.780000000001</c:v>
                </c:pt>
                <c:pt idx="5564">
                  <c:v>10358.459999999999</c:v>
                </c:pt>
                <c:pt idx="5565">
                  <c:v>10355.99</c:v>
                </c:pt>
                <c:pt idx="5566">
                  <c:v>10355.52</c:v>
                </c:pt>
                <c:pt idx="5567">
                  <c:v>10352.77</c:v>
                </c:pt>
                <c:pt idx="5568">
                  <c:v>10352.43</c:v>
                </c:pt>
                <c:pt idx="5569">
                  <c:v>10352.4</c:v>
                </c:pt>
                <c:pt idx="5570">
                  <c:v>10352.02</c:v>
                </c:pt>
                <c:pt idx="5571">
                  <c:v>10350.290000000001</c:v>
                </c:pt>
                <c:pt idx="5572">
                  <c:v>10348.11</c:v>
                </c:pt>
                <c:pt idx="5573">
                  <c:v>10346.26</c:v>
                </c:pt>
                <c:pt idx="5574">
                  <c:v>10346.1</c:v>
                </c:pt>
                <c:pt idx="5575">
                  <c:v>10346</c:v>
                </c:pt>
                <c:pt idx="5576">
                  <c:v>10345.64</c:v>
                </c:pt>
                <c:pt idx="5577">
                  <c:v>10345.35</c:v>
                </c:pt>
                <c:pt idx="5578">
                  <c:v>10343.719999999999</c:v>
                </c:pt>
                <c:pt idx="5579">
                  <c:v>10342.01</c:v>
                </c:pt>
                <c:pt idx="5580">
                  <c:v>10339.73</c:v>
                </c:pt>
                <c:pt idx="5581">
                  <c:v>10338.64</c:v>
                </c:pt>
                <c:pt idx="5582">
                  <c:v>10338.18</c:v>
                </c:pt>
                <c:pt idx="5583">
                  <c:v>10337.94</c:v>
                </c:pt>
                <c:pt idx="5584">
                  <c:v>10337.51</c:v>
                </c:pt>
                <c:pt idx="5585">
                  <c:v>10337.219999999999</c:v>
                </c:pt>
                <c:pt idx="5586">
                  <c:v>10335.44</c:v>
                </c:pt>
                <c:pt idx="5587">
                  <c:v>10335.08</c:v>
                </c:pt>
                <c:pt idx="5588">
                  <c:v>10334.959999999999</c:v>
                </c:pt>
                <c:pt idx="5589">
                  <c:v>10333.790000000001</c:v>
                </c:pt>
                <c:pt idx="5590">
                  <c:v>10333.77</c:v>
                </c:pt>
                <c:pt idx="5591">
                  <c:v>10332.34</c:v>
                </c:pt>
                <c:pt idx="5592">
                  <c:v>10331.700000000001</c:v>
                </c:pt>
                <c:pt idx="5593">
                  <c:v>10329.700000000001</c:v>
                </c:pt>
                <c:pt idx="5594">
                  <c:v>10329.280000000001</c:v>
                </c:pt>
                <c:pt idx="5595">
                  <c:v>10327.4</c:v>
                </c:pt>
                <c:pt idx="5596">
                  <c:v>10327.209999999999</c:v>
                </c:pt>
                <c:pt idx="5597">
                  <c:v>10327.14</c:v>
                </c:pt>
                <c:pt idx="5598">
                  <c:v>10326.33</c:v>
                </c:pt>
                <c:pt idx="5599">
                  <c:v>10324.950000000001</c:v>
                </c:pt>
                <c:pt idx="5600">
                  <c:v>10324.43</c:v>
                </c:pt>
                <c:pt idx="5601">
                  <c:v>10322.17</c:v>
                </c:pt>
                <c:pt idx="5602">
                  <c:v>10320.69</c:v>
                </c:pt>
                <c:pt idx="5603">
                  <c:v>10320.16</c:v>
                </c:pt>
                <c:pt idx="5604">
                  <c:v>10318.719999999999</c:v>
                </c:pt>
                <c:pt idx="5605">
                  <c:v>10318.66</c:v>
                </c:pt>
                <c:pt idx="5606">
                  <c:v>10317.99</c:v>
                </c:pt>
                <c:pt idx="5607">
                  <c:v>10317.780000000001</c:v>
                </c:pt>
                <c:pt idx="5608">
                  <c:v>10316.370000000001</c:v>
                </c:pt>
                <c:pt idx="5609">
                  <c:v>10312.15</c:v>
                </c:pt>
                <c:pt idx="5610">
                  <c:v>10311.81</c:v>
                </c:pt>
                <c:pt idx="5611">
                  <c:v>10311.73</c:v>
                </c:pt>
                <c:pt idx="5612">
                  <c:v>10309.27</c:v>
                </c:pt>
                <c:pt idx="5613">
                  <c:v>10308.92</c:v>
                </c:pt>
                <c:pt idx="5614">
                  <c:v>10308.459999999999</c:v>
                </c:pt>
                <c:pt idx="5615">
                  <c:v>10308.290000000001</c:v>
                </c:pt>
                <c:pt idx="5616">
                  <c:v>10304.11</c:v>
                </c:pt>
                <c:pt idx="5617">
                  <c:v>10302.700000000001</c:v>
                </c:pt>
                <c:pt idx="5618">
                  <c:v>10301.16</c:v>
                </c:pt>
                <c:pt idx="5619">
                  <c:v>10301.06</c:v>
                </c:pt>
                <c:pt idx="5620">
                  <c:v>10299.719999999999</c:v>
                </c:pt>
                <c:pt idx="5621">
                  <c:v>10297.959999999999</c:v>
                </c:pt>
                <c:pt idx="5622">
                  <c:v>10297.01</c:v>
                </c:pt>
                <c:pt idx="5623">
                  <c:v>10296.06</c:v>
                </c:pt>
                <c:pt idx="5624">
                  <c:v>10295.23</c:v>
                </c:pt>
                <c:pt idx="5625">
                  <c:v>10295.15</c:v>
                </c:pt>
                <c:pt idx="5626">
                  <c:v>10294.969999999999</c:v>
                </c:pt>
                <c:pt idx="5627">
                  <c:v>10294.709999999999</c:v>
                </c:pt>
                <c:pt idx="5628">
                  <c:v>10294.530000000001</c:v>
                </c:pt>
                <c:pt idx="5629">
                  <c:v>10289.08</c:v>
                </c:pt>
                <c:pt idx="5630">
                  <c:v>10288.42</c:v>
                </c:pt>
                <c:pt idx="5631">
                  <c:v>10287.08</c:v>
                </c:pt>
                <c:pt idx="5632">
                  <c:v>10287.07</c:v>
                </c:pt>
                <c:pt idx="5633">
                  <c:v>10286.06</c:v>
                </c:pt>
                <c:pt idx="5634">
                  <c:v>10285.08</c:v>
                </c:pt>
                <c:pt idx="5635">
                  <c:v>10284.459999999999</c:v>
                </c:pt>
                <c:pt idx="5636">
                  <c:v>10283.77</c:v>
                </c:pt>
                <c:pt idx="5637">
                  <c:v>10283.39</c:v>
                </c:pt>
                <c:pt idx="5638">
                  <c:v>10280.56</c:v>
                </c:pt>
                <c:pt idx="5639">
                  <c:v>10275.379999999999</c:v>
                </c:pt>
                <c:pt idx="5640">
                  <c:v>10272.15</c:v>
                </c:pt>
                <c:pt idx="5641">
                  <c:v>10270.969999999999</c:v>
                </c:pt>
                <c:pt idx="5642">
                  <c:v>10270.719999999999</c:v>
                </c:pt>
                <c:pt idx="5643">
                  <c:v>10269.41</c:v>
                </c:pt>
                <c:pt idx="5644">
                  <c:v>10267.950000000001</c:v>
                </c:pt>
                <c:pt idx="5645">
                  <c:v>10264.49</c:v>
                </c:pt>
                <c:pt idx="5646">
                  <c:v>10263.469999999999</c:v>
                </c:pt>
                <c:pt idx="5647">
                  <c:v>10262.35</c:v>
                </c:pt>
                <c:pt idx="5648">
                  <c:v>10262.11</c:v>
                </c:pt>
                <c:pt idx="5649">
                  <c:v>10261.040000000001</c:v>
                </c:pt>
                <c:pt idx="5650">
                  <c:v>10260.49</c:v>
                </c:pt>
                <c:pt idx="5651">
                  <c:v>10257.59</c:v>
                </c:pt>
                <c:pt idx="5652">
                  <c:v>10254.74</c:v>
                </c:pt>
                <c:pt idx="5653">
                  <c:v>10254.09</c:v>
                </c:pt>
                <c:pt idx="5654">
                  <c:v>10253.61</c:v>
                </c:pt>
                <c:pt idx="5655">
                  <c:v>10251.549999999999</c:v>
                </c:pt>
                <c:pt idx="5656">
                  <c:v>10251.27</c:v>
                </c:pt>
                <c:pt idx="5657">
                  <c:v>10250.209999999999</c:v>
                </c:pt>
                <c:pt idx="5658">
                  <c:v>10247.41</c:v>
                </c:pt>
                <c:pt idx="5659">
                  <c:v>10246.129999999999</c:v>
                </c:pt>
                <c:pt idx="5660">
                  <c:v>10242.33</c:v>
                </c:pt>
                <c:pt idx="5661">
                  <c:v>10241.34</c:v>
                </c:pt>
                <c:pt idx="5662">
                  <c:v>10241.24</c:v>
                </c:pt>
                <c:pt idx="5663">
                  <c:v>10240.23</c:v>
                </c:pt>
                <c:pt idx="5664">
                  <c:v>10238.01</c:v>
                </c:pt>
                <c:pt idx="5665">
                  <c:v>10236.93</c:v>
                </c:pt>
                <c:pt idx="5666">
                  <c:v>10233.44</c:v>
                </c:pt>
                <c:pt idx="5667">
                  <c:v>10231.99</c:v>
                </c:pt>
                <c:pt idx="5668">
                  <c:v>10223.530000000001</c:v>
                </c:pt>
                <c:pt idx="5669">
                  <c:v>10220.85</c:v>
                </c:pt>
                <c:pt idx="5670">
                  <c:v>10218.94</c:v>
                </c:pt>
                <c:pt idx="5671">
                  <c:v>10217.870000000001</c:v>
                </c:pt>
                <c:pt idx="5672">
                  <c:v>10217.790000000001</c:v>
                </c:pt>
                <c:pt idx="5673">
                  <c:v>10213.280000000001</c:v>
                </c:pt>
                <c:pt idx="5674">
                  <c:v>10212.120000000001</c:v>
                </c:pt>
                <c:pt idx="5675">
                  <c:v>10211.39</c:v>
                </c:pt>
                <c:pt idx="5676">
                  <c:v>10209.530000000001</c:v>
                </c:pt>
                <c:pt idx="5677">
                  <c:v>10208.530000000001</c:v>
                </c:pt>
                <c:pt idx="5678">
                  <c:v>10207.11</c:v>
                </c:pt>
                <c:pt idx="5679">
                  <c:v>10206.31</c:v>
                </c:pt>
                <c:pt idx="5680">
                  <c:v>10203.86</c:v>
                </c:pt>
                <c:pt idx="5681">
                  <c:v>10203.01</c:v>
                </c:pt>
                <c:pt idx="5682">
                  <c:v>10202.76</c:v>
                </c:pt>
                <c:pt idx="5683">
                  <c:v>10200.56</c:v>
                </c:pt>
                <c:pt idx="5684">
                  <c:v>10199.07</c:v>
                </c:pt>
                <c:pt idx="5685">
                  <c:v>10198.01</c:v>
                </c:pt>
                <c:pt idx="5686">
                  <c:v>10197.41</c:v>
                </c:pt>
                <c:pt idx="5687">
                  <c:v>10196.879999999999</c:v>
                </c:pt>
                <c:pt idx="5688">
                  <c:v>10196.209999999999</c:v>
                </c:pt>
                <c:pt idx="5689">
                  <c:v>10194.780000000001</c:v>
                </c:pt>
                <c:pt idx="5690">
                  <c:v>10191.82</c:v>
                </c:pt>
                <c:pt idx="5691">
                  <c:v>10191.77</c:v>
                </c:pt>
                <c:pt idx="5692">
                  <c:v>10191.209999999999</c:v>
                </c:pt>
                <c:pt idx="5693">
                  <c:v>10190.57</c:v>
                </c:pt>
                <c:pt idx="5694">
                  <c:v>10188.549999999999</c:v>
                </c:pt>
                <c:pt idx="5695">
                  <c:v>10188.15</c:v>
                </c:pt>
                <c:pt idx="5696">
                  <c:v>10187.41</c:v>
                </c:pt>
                <c:pt idx="5697">
                  <c:v>10185.200000000001</c:v>
                </c:pt>
                <c:pt idx="5698">
                  <c:v>10182.61</c:v>
                </c:pt>
                <c:pt idx="5699">
                  <c:v>10180.709999999999</c:v>
                </c:pt>
                <c:pt idx="5700">
                  <c:v>10179.42</c:v>
                </c:pt>
                <c:pt idx="5701">
                  <c:v>10176.780000000001</c:v>
                </c:pt>
                <c:pt idx="5702">
                  <c:v>10175.459999999999</c:v>
                </c:pt>
                <c:pt idx="5703">
                  <c:v>10174.32</c:v>
                </c:pt>
                <c:pt idx="5704">
                  <c:v>10173.65</c:v>
                </c:pt>
                <c:pt idx="5705">
                  <c:v>10173.49</c:v>
                </c:pt>
                <c:pt idx="5706">
                  <c:v>10172.67</c:v>
                </c:pt>
                <c:pt idx="5707">
                  <c:v>10171.790000000001</c:v>
                </c:pt>
                <c:pt idx="5708">
                  <c:v>10170.15</c:v>
                </c:pt>
                <c:pt idx="5709">
                  <c:v>10169.49</c:v>
                </c:pt>
                <c:pt idx="5710">
                  <c:v>10169.16</c:v>
                </c:pt>
                <c:pt idx="5711">
                  <c:v>10166.85</c:v>
                </c:pt>
                <c:pt idx="5712">
                  <c:v>10166.64</c:v>
                </c:pt>
                <c:pt idx="5713">
                  <c:v>10165.4</c:v>
                </c:pt>
                <c:pt idx="5714">
                  <c:v>10165.18</c:v>
                </c:pt>
                <c:pt idx="5715">
                  <c:v>10164.82</c:v>
                </c:pt>
                <c:pt idx="5716">
                  <c:v>10160.209999999999</c:v>
                </c:pt>
                <c:pt idx="5717">
                  <c:v>10159.040000000001</c:v>
                </c:pt>
                <c:pt idx="5718">
                  <c:v>10158.6</c:v>
                </c:pt>
                <c:pt idx="5719">
                  <c:v>10157.969999999999</c:v>
                </c:pt>
                <c:pt idx="5720">
                  <c:v>10157.36</c:v>
                </c:pt>
                <c:pt idx="5721">
                  <c:v>10156.700000000001</c:v>
                </c:pt>
                <c:pt idx="5722">
                  <c:v>10156.49</c:v>
                </c:pt>
                <c:pt idx="5723">
                  <c:v>10153.56</c:v>
                </c:pt>
                <c:pt idx="5724">
                  <c:v>10153.43</c:v>
                </c:pt>
                <c:pt idx="5725">
                  <c:v>10151.57</c:v>
                </c:pt>
                <c:pt idx="5726">
                  <c:v>10151.42</c:v>
                </c:pt>
                <c:pt idx="5727">
                  <c:v>10144.64</c:v>
                </c:pt>
                <c:pt idx="5728">
                  <c:v>10141.24</c:v>
                </c:pt>
                <c:pt idx="5729">
                  <c:v>10140.120000000001</c:v>
                </c:pt>
                <c:pt idx="5730">
                  <c:v>10139.69</c:v>
                </c:pt>
                <c:pt idx="5731">
                  <c:v>10137.99</c:v>
                </c:pt>
                <c:pt idx="5732">
                  <c:v>10135.18</c:v>
                </c:pt>
                <c:pt idx="5733">
                  <c:v>10133.98</c:v>
                </c:pt>
                <c:pt idx="5734">
                  <c:v>10131.59</c:v>
                </c:pt>
                <c:pt idx="5735">
                  <c:v>10130.57</c:v>
                </c:pt>
                <c:pt idx="5736">
                  <c:v>10128.36</c:v>
                </c:pt>
                <c:pt idx="5737">
                  <c:v>10127.16</c:v>
                </c:pt>
                <c:pt idx="5738">
                  <c:v>10125.780000000001</c:v>
                </c:pt>
                <c:pt idx="5739">
                  <c:v>10125.629999999999</c:v>
                </c:pt>
                <c:pt idx="5740">
                  <c:v>10125.56</c:v>
                </c:pt>
                <c:pt idx="5741">
                  <c:v>10125.24</c:v>
                </c:pt>
                <c:pt idx="5742">
                  <c:v>10124.99</c:v>
                </c:pt>
                <c:pt idx="5743">
                  <c:v>10124.33</c:v>
                </c:pt>
                <c:pt idx="5744">
                  <c:v>10123.61</c:v>
                </c:pt>
                <c:pt idx="5745">
                  <c:v>10123</c:v>
                </c:pt>
                <c:pt idx="5746">
                  <c:v>10122.1</c:v>
                </c:pt>
                <c:pt idx="5747">
                  <c:v>10121.15</c:v>
                </c:pt>
                <c:pt idx="5748">
                  <c:v>10119.19</c:v>
                </c:pt>
                <c:pt idx="5749">
                  <c:v>10119.07</c:v>
                </c:pt>
                <c:pt idx="5750">
                  <c:v>10119.040000000001</c:v>
                </c:pt>
                <c:pt idx="5751">
                  <c:v>10116.01</c:v>
                </c:pt>
                <c:pt idx="5752">
                  <c:v>10114.870000000001</c:v>
                </c:pt>
                <c:pt idx="5753">
                  <c:v>10113.94</c:v>
                </c:pt>
                <c:pt idx="5754">
                  <c:v>10113.68</c:v>
                </c:pt>
                <c:pt idx="5755">
                  <c:v>10113.209999999999</c:v>
                </c:pt>
                <c:pt idx="5756">
                  <c:v>10111.1</c:v>
                </c:pt>
                <c:pt idx="5757">
                  <c:v>10110.77</c:v>
                </c:pt>
                <c:pt idx="5758">
                  <c:v>10108.09</c:v>
                </c:pt>
                <c:pt idx="5759">
                  <c:v>10106.799999999999</c:v>
                </c:pt>
                <c:pt idx="5760">
                  <c:v>10106.18</c:v>
                </c:pt>
                <c:pt idx="5761">
                  <c:v>10106.11</c:v>
                </c:pt>
                <c:pt idx="5762">
                  <c:v>10104.11</c:v>
                </c:pt>
                <c:pt idx="5763">
                  <c:v>10102.4</c:v>
                </c:pt>
                <c:pt idx="5764">
                  <c:v>10101.709999999999</c:v>
                </c:pt>
                <c:pt idx="5765">
                  <c:v>10101.469999999999</c:v>
                </c:pt>
                <c:pt idx="5766">
                  <c:v>10101.450000000001</c:v>
                </c:pt>
                <c:pt idx="5767">
                  <c:v>10100.89</c:v>
                </c:pt>
                <c:pt idx="5768">
                  <c:v>10100.81</c:v>
                </c:pt>
                <c:pt idx="5769">
                  <c:v>10100.65</c:v>
                </c:pt>
                <c:pt idx="5770">
                  <c:v>10100.61</c:v>
                </c:pt>
                <c:pt idx="5771">
                  <c:v>10099.09</c:v>
                </c:pt>
                <c:pt idx="5772">
                  <c:v>10098.58</c:v>
                </c:pt>
                <c:pt idx="5773">
                  <c:v>10098.5</c:v>
                </c:pt>
                <c:pt idx="5774">
                  <c:v>10097.35</c:v>
                </c:pt>
                <c:pt idx="5775">
                  <c:v>10097.030000000001</c:v>
                </c:pt>
                <c:pt idx="5776">
                  <c:v>10096.69</c:v>
                </c:pt>
                <c:pt idx="5777">
                  <c:v>10094.74</c:v>
                </c:pt>
                <c:pt idx="5778">
                  <c:v>10093.9</c:v>
                </c:pt>
                <c:pt idx="5779">
                  <c:v>10093.280000000001</c:v>
                </c:pt>
                <c:pt idx="5780">
                  <c:v>10093.01</c:v>
                </c:pt>
                <c:pt idx="5781">
                  <c:v>10091.84</c:v>
                </c:pt>
                <c:pt idx="5782">
                  <c:v>10091.42</c:v>
                </c:pt>
                <c:pt idx="5783">
                  <c:v>10091.23</c:v>
                </c:pt>
                <c:pt idx="5784">
                  <c:v>10090.64</c:v>
                </c:pt>
                <c:pt idx="5785">
                  <c:v>10089.32</c:v>
                </c:pt>
                <c:pt idx="5786">
                  <c:v>10087.92</c:v>
                </c:pt>
                <c:pt idx="5787">
                  <c:v>10085.19</c:v>
                </c:pt>
                <c:pt idx="5788">
                  <c:v>10084.73</c:v>
                </c:pt>
                <c:pt idx="5789">
                  <c:v>10084.42</c:v>
                </c:pt>
                <c:pt idx="5790">
                  <c:v>10083.85</c:v>
                </c:pt>
                <c:pt idx="5791">
                  <c:v>10083.549999999999</c:v>
                </c:pt>
                <c:pt idx="5792">
                  <c:v>10080.790000000001</c:v>
                </c:pt>
                <c:pt idx="5793">
                  <c:v>10078.69</c:v>
                </c:pt>
                <c:pt idx="5794">
                  <c:v>10078.58</c:v>
                </c:pt>
                <c:pt idx="5795">
                  <c:v>10075.620000000001</c:v>
                </c:pt>
                <c:pt idx="5796">
                  <c:v>10073.73</c:v>
                </c:pt>
                <c:pt idx="5797">
                  <c:v>10072.969999999999</c:v>
                </c:pt>
                <c:pt idx="5798">
                  <c:v>10072.61</c:v>
                </c:pt>
                <c:pt idx="5799">
                  <c:v>10071</c:v>
                </c:pt>
                <c:pt idx="5800">
                  <c:v>10070.67</c:v>
                </c:pt>
                <c:pt idx="5801">
                  <c:v>10069.91</c:v>
                </c:pt>
                <c:pt idx="5802">
                  <c:v>10064.959999999999</c:v>
                </c:pt>
                <c:pt idx="5803">
                  <c:v>10063.129999999999</c:v>
                </c:pt>
                <c:pt idx="5804">
                  <c:v>10062.75</c:v>
                </c:pt>
                <c:pt idx="5805">
                  <c:v>10062.44</c:v>
                </c:pt>
                <c:pt idx="5806">
                  <c:v>10058.81</c:v>
                </c:pt>
                <c:pt idx="5807">
                  <c:v>10057.700000000001</c:v>
                </c:pt>
                <c:pt idx="5808">
                  <c:v>10057.4</c:v>
                </c:pt>
                <c:pt idx="5809">
                  <c:v>10057.34</c:v>
                </c:pt>
                <c:pt idx="5810">
                  <c:v>10056.77</c:v>
                </c:pt>
                <c:pt idx="5811">
                  <c:v>10056.49</c:v>
                </c:pt>
                <c:pt idx="5812">
                  <c:v>10054.64</c:v>
                </c:pt>
                <c:pt idx="5813">
                  <c:v>10054.49</c:v>
                </c:pt>
                <c:pt idx="5814">
                  <c:v>10052.11</c:v>
                </c:pt>
                <c:pt idx="5815">
                  <c:v>10051.18</c:v>
                </c:pt>
                <c:pt idx="5816">
                  <c:v>10049.950000000001</c:v>
                </c:pt>
                <c:pt idx="5817">
                  <c:v>10048.120000000001</c:v>
                </c:pt>
                <c:pt idx="5818">
                  <c:v>10047.17</c:v>
                </c:pt>
                <c:pt idx="5819">
                  <c:v>10046.06</c:v>
                </c:pt>
                <c:pt idx="5820">
                  <c:v>10045.85</c:v>
                </c:pt>
                <c:pt idx="5821">
                  <c:v>10045.35</c:v>
                </c:pt>
                <c:pt idx="5822">
                  <c:v>10044.200000000001</c:v>
                </c:pt>
                <c:pt idx="5823">
                  <c:v>10043.129999999999</c:v>
                </c:pt>
                <c:pt idx="5824">
                  <c:v>10043.06</c:v>
                </c:pt>
                <c:pt idx="5825">
                  <c:v>10042.44</c:v>
                </c:pt>
                <c:pt idx="5826">
                  <c:v>10041.040000000001</c:v>
                </c:pt>
                <c:pt idx="5827">
                  <c:v>10040.92</c:v>
                </c:pt>
                <c:pt idx="5828">
                  <c:v>10040.17</c:v>
                </c:pt>
                <c:pt idx="5829">
                  <c:v>10038.93</c:v>
                </c:pt>
                <c:pt idx="5830">
                  <c:v>10038.41</c:v>
                </c:pt>
                <c:pt idx="5831">
                  <c:v>10037.14</c:v>
                </c:pt>
                <c:pt idx="5832">
                  <c:v>10036.59</c:v>
                </c:pt>
                <c:pt idx="5833">
                  <c:v>10035.94</c:v>
                </c:pt>
                <c:pt idx="5834">
                  <c:v>10035.620000000001</c:v>
                </c:pt>
                <c:pt idx="5835">
                  <c:v>10035.34</c:v>
                </c:pt>
                <c:pt idx="5836">
                  <c:v>10034.799999999999</c:v>
                </c:pt>
                <c:pt idx="5837">
                  <c:v>10034.379999999999</c:v>
                </c:pt>
                <c:pt idx="5838">
                  <c:v>10033.94</c:v>
                </c:pt>
                <c:pt idx="5839">
                  <c:v>10032.75</c:v>
                </c:pt>
                <c:pt idx="5840">
                  <c:v>10031.92</c:v>
                </c:pt>
                <c:pt idx="5841">
                  <c:v>10029.57</c:v>
                </c:pt>
                <c:pt idx="5842">
                  <c:v>10028.16</c:v>
                </c:pt>
                <c:pt idx="5843">
                  <c:v>10026.68</c:v>
                </c:pt>
                <c:pt idx="5844">
                  <c:v>10025.14</c:v>
                </c:pt>
                <c:pt idx="5845">
                  <c:v>10025.049999999999</c:v>
                </c:pt>
                <c:pt idx="5846">
                  <c:v>10024.75</c:v>
                </c:pt>
                <c:pt idx="5847">
                  <c:v>10024.709999999999</c:v>
                </c:pt>
                <c:pt idx="5848">
                  <c:v>10024</c:v>
                </c:pt>
                <c:pt idx="5849">
                  <c:v>10022.280000000001</c:v>
                </c:pt>
                <c:pt idx="5850">
                  <c:v>10022</c:v>
                </c:pt>
                <c:pt idx="5851">
                  <c:v>10020.58</c:v>
                </c:pt>
                <c:pt idx="5852">
                  <c:v>10019.24</c:v>
                </c:pt>
                <c:pt idx="5853">
                  <c:v>10018.19</c:v>
                </c:pt>
                <c:pt idx="5854">
                  <c:v>10016.01</c:v>
                </c:pt>
                <c:pt idx="5855">
                  <c:v>10014.620000000001</c:v>
                </c:pt>
                <c:pt idx="5856">
                  <c:v>10013.94</c:v>
                </c:pt>
                <c:pt idx="5857">
                  <c:v>10010.620000000001</c:v>
                </c:pt>
                <c:pt idx="5858">
                  <c:v>10009.290000000001</c:v>
                </c:pt>
                <c:pt idx="5859">
                  <c:v>10009.02</c:v>
                </c:pt>
                <c:pt idx="5860">
                  <c:v>10008.450000000001</c:v>
                </c:pt>
                <c:pt idx="5861">
                  <c:v>10005.879999999999</c:v>
                </c:pt>
                <c:pt idx="5862">
                  <c:v>10005.290000000001</c:v>
                </c:pt>
                <c:pt idx="5863">
                  <c:v>10004.200000000001</c:v>
                </c:pt>
                <c:pt idx="5864">
                  <c:v>10001.379999999999</c:v>
                </c:pt>
                <c:pt idx="5865">
                  <c:v>10001.33</c:v>
                </c:pt>
                <c:pt idx="5866">
                  <c:v>10000.629999999999</c:v>
                </c:pt>
                <c:pt idx="5867">
                  <c:v>9999.91</c:v>
                </c:pt>
                <c:pt idx="5868">
                  <c:v>9999.43</c:v>
                </c:pt>
                <c:pt idx="5869">
                  <c:v>9996.9599999999991</c:v>
                </c:pt>
                <c:pt idx="5870">
                  <c:v>9992.83</c:v>
                </c:pt>
                <c:pt idx="5871">
                  <c:v>9990.57</c:v>
                </c:pt>
                <c:pt idx="5872">
                  <c:v>9987.82</c:v>
                </c:pt>
                <c:pt idx="5873">
                  <c:v>9987.2900000000009</c:v>
                </c:pt>
                <c:pt idx="5874">
                  <c:v>9987</c:v>
                </c:pt>
                <c:pt idx="5875">
                  <c:v>9986.77</c:v>
                </c:pt>
                <c:pt idx="5876">
                  <c:v>9986.08</c:v>
                </c:pt>
                <c:pt idx="5877">
                  <c:v>9985.15</c:v>
                </c:pt>
                <c:pt idx="5878">
                  <c:v>9985.11</c:v>
                </c:pt>
                <c:pt idx="5879">
                  <c:v>9983.19</c:v>
                </c:pt>
                <c:pt idx="5880">
                  <c:v>9980.92</c:v>
                </c:pt>
                <c:pt idx="5881">
                  <c:v>9979.89</c:v>
                </c:pt>
                <c:pt idx="5882">
                  <c:v>9979.65</c:v>
                </c:pt>
                <c:pt idx="5883">
                  <c:v>9979.5499999999993</c:v>
                </c:pt>
                <c:pt idx="5884">
                  <c:v>9979.51</c:v>
                </c:pt>
                <c:pt idx="5885">
                  <c:v>9978.99</c:v>
                </c:pt>
                <c:pt idx="5886">
                  <c:v>9978.1</c:v>
                </c:pt>
                <c:pt idx="5887">
                  <c:v>9977.73</c:v>
                </c:pt>
                <c:pt idx="5888">
                  <c:v>9976.94</c:v>
                </c:pt>
                <c:pt idx="5889">
                  <c:v>9976.74</c:v>
                </c:pt>
                <c:pt idx="5890">
                  <c:v>9975.7800000000007</c:v>
                </c:pt>
                <c:pt idx="5891">
                  <c:v>9974.77</c:v>
                </c:pt>
                <c:pt idx="5892">
                  <c:v>9973.39</c:v>
                </c:pt>
                <c:pt idx="5893">
                  <c:v>9972.09</c:v>
                </c:pt>
                <c:pt idx="5894">
                  <c:v>9971.11</c:v>
                </c:pt>
                <c:pt idx="5895">
                  <c:v>9970.4599999999991</c:v>
                </c:pt>
                <c:pt idx="5896">
                  <c:v>9969.9599999999991</c:v>
                </c:pt>
                <c:pt idx="5897">
                  <c:v>9969.9</c:v>
                </c:pt>
                <c:pt idx="5898">
                  <c:v>9969.09</c:v>
                </c:pt>
                <c:pt idx="5899">
                  <c:v>9968.56</c:v>
                </c:pt>
                <c:pt idx="5900">
                  <c:v>9967.9699999999993</c:v>
                </c:pt>
                <c:pt idx="5901">
                  <c:v>9967.66</c:v>
                </c:pt>
                <c:pt idx="5902">
                  <c:v>9967.56</c:v>
                </c:pt>
                <c:pt idx="5903">
                  <c:v>9967.2900000000009</c:v>
                </c:pt>
                <c:pt idx="5904">
                  <c:v>9966.2199999999993</c:v>
                </c:pt>
                <c:pt idx="5905">
                  <c:v>9965.32</c:v>
                </c:pt>
                <c:pt idx="5906">
                  <c:v>9964.32</c:v>
                </c:pt>
                <c:pt idx="5907">
                  <c:v>9964.0499999999993</c:v>
                </c:pt>
                <c:pt idx="5908">
                  <c:v>9962.7800000000007</c:v>
                </c:pt>
                <c:pt idx="5909">
                  <c:v>9960.52</c:v>
                </c:pt>
                <c:pt idx="5910">
                  <c:v>9960.42</c:v>
                </c:pt>
                <c:pt idx="5911">
                  <c:v>9959.07</c:v>
                </c:pt>
                <c:pt idx="5912">
                  <c:v>9957.7000000000007</c:v>
                </c:pt>
                <c:pt idx="5913">
                  <c:v>9956.93</c:v>
                </c:pt>
                <c:pt idx="5914">
                  <c:v>9955.24</c:v>
                </c:pt>
                <c:pt idx="5915">
                  <c:v>9953.3700000000008</c:v>
                </c:pt>
                <c:pt idx="5916">
                  <c:v>9952.7000000000007</c:v>
                </c:pt>
                <c:pt idx="5917">
                  <c:v>9950.99</c:v>
                </c:pt>
                <c:pt idx="5918">
                  <c:v>9950.91</c:v>
                </c:pt>
                <c:pt idx="5919">
                  <c:v>9950.15</c:v>
                </c:pt>
                <c:pt idx="5920">
                  <c:v>9950</c:v>
                </c:pt>
                <c:pt idx="5921">
                  <c:v>9949.6299999999992</c:v>
                </c:pt>
                <c:pt idx="5922">
                  <c:v>9948.2800000000007</c:v>
                </c:pt>
                <c:pt idx="5923">
                  <c:v>9947.52</c:v>
                </c:pt>
                <c:pt idx="5924">
                  <c:v>9946.14</c:v>
                </c:pt>
                <c:pt idx="5925">
                  <c:v>9942.98</c:v>
                </c:pt>
                <c:pt idx="5926">
                  <c:v>9942.57</c:v>
                </c:pt>
                <c:pt idx="5927">
                  <c:v>9942.4</c:v>
                </c:pt>
                <c:pt idx="5928">
                  <c:v>9941.5499999999993</c:v>
                </c:pt>
                <c:pt idx="5929">
                  <c:v>9940.1299999999992</c:v>
                </c:pt>
                <c:pt idx="5930">
                  <c:v>9939.5</c:v>
                </c:pt>
                <c:pt idx="5931">
                  <c:v>9935.3700000000008</c:v>
                </c:pt>
                <c:pt idx="5932">
                  <c:v>9935.1</c:v>
                </c:pt>
                <c:pt idx="5933">
                  <c:v>9934.6200000000008</c:v>
                </c:pt>
                <c:pt idx="5934">
                  <c:v>9933.98</c:v>
                </c:pt>
                <c:pt idx="5935">
                  <c:v>9933.86</c:v>
                </c:pt>
                <c:pt idx="5936">
                  <c:v>9933.17</c:v>
                </c:pt>
                <c:pt idx="5937">
                  <c:v>9932.91</c:v>
                </c:pt>
                <c:pt idx="5938">
                  <c:v>9931.92</c:v>
                </c:pt>
                <c:pt idx="5939">
                  <c:v>9931.77</c:v>
                </c:pt>
                <c:pt idx="5940">
                  <c:v>9931.59</c:v>
                </c:pt>
                <c:pt idx="5941">
                  <c:v>9930.56</c:v>
                </c:pt>
                <c:pt idx="5942">
                  <c:v>9930.3799999999992</c:v>
                </c:pt>
                <c:pt idx="5943">
                  <c:v>9929.84</c:v>
                </c:pt>
                <c:pt idx="5944">
                  <c:v>9928.86</c:v>
                </c:pt>
                <c:pt idx="5945">
                  <c:v>9928.56</c:v>
                </c:pt>
                <c:pt idx="5946">
                  <c:v>9927.83</c:v>
                </c:pt>
                <c:pt idx="5947">
                  <c:v>9927.06</c:v>
                </c:pt>
                <c:pt idx="5948">
                  <c:v>9926.08</c:v>
                </c:pt>
                <c:pt idx="5949">
                  <c:v>9925.11</c:v>
                </c:pt>
                <c:pt idx="5950">
                  <c:v>9924.89</c:v>
                </c:pt>
                <c:pt idx="5951">
                  <c:v>9924.58</c:v>
                </c:pt>
                <c:pt idx="5952">
                  <c:v>9924.02</c:v>
                </c:pt>
                <c:pt idx="5953">
                  <c:v>9923.2900000000009</c:v>
                </c:pt>
                <c:pt idx="5954">
                  <c:v>9922.89</c:v>
                </c:pt>
                <c:pt idx="5955">
                  <c:v>9922.35</c:v>
                </c:pt>
                <c:pt idx="5956">
                  <c:v>9920.9</c:v>
                </c:pt>
                <c:pt idx="5957">
                  <c:v>9919.81</c:v>
                </c:pt>
                <c:pt idx="5958">
                  <c:v>9918.64</c:v>
                </c:pt>
                <c:pt idx="5959">
                  <c:v>9918.5300000000007</c:v>
                </c:pt>
                <c:pt idx="5960">
                  <c:v>9916.43</c:v>
                </c:pt>
                <c:pt idx="5961">
                  <c:v>9916.3700000000008</c:v>
                </c:pt>
                <c:pt idx="5962">
                  <c:v>9915.64</c:v>
                </c:pt>
                <c:pt idx="5963">
                  <c:v>9914.89</c:v>
                </c:pt>
                <c:pt idx="5964">
                  <c:v>9913.23</c:v>
                </c:pt>
                <c:pt idx="5965">
                  <c:v>9911.02</c:v>
                </c:pt>
                <c:pt idx="5966">
                  <c:v>9910.51</c:v>
                </c:pt>
                <c:pt idx="5967">
                  <c:v>9910.17</c:v>
                </c:pt>
                <c:pt idx="5968">
                  <c:v>9910.16</c:v>
                </c:pt>
                <c:pt idx="5969">
                  <c:v>9909.24</c:v>
                </c:pt>
                <c:pt idx="5970">
                  <c:v>9908.7800000000007</c:v>
                </c:pt>
                <c:pt idx="5971">
                  <c:v>9907.02</c:v>
                </c:pt>
                <c:pt idx="5972">
                  <c:v>9906.1200000000008</c:v>
                </c:pt>
                <c:pt idx="5973">
                  <c:v>9904.07</c:v>
                </c:pt>
                <c:pt idx="5974">
                  <c:v>9903.64</c:v>
                </c:pt>
                <c:pt idx="5975">
                  <c:v>9902.0400000000009</c:v>
                </c:pt>
                <c:pt idx="5976">
                  <c:v>9901.93</c:v>
                </c:pt>
                <c:pt idx="5977">
                  <c:v>9900.77</c:v>
                </c:pt>
                <c:pt idx="5978">
                  <c:v>9898.82</c:v>
                </c:pt>
                <c:pt idx="5979">
                  <c:v>9897.24</c:v>
                </c:pt>
                <c:pt idx="5980">
                  <c:v>9895.34</c:v>
                </c:pt>
                <c:pt idx="5981">
                  <c:v>9893.42</c:v>
                </c:pt>
                <c:pt idx="5982">
                  <c:v>9892.16</c:v>
                </c:pt>
                <c:pt idx="5983">
                  <c:v>9891.17</c:v>
                </c:pt>
                <c:pt idx="5984">
                  <c:v>9891.1</c:v>
                </c:pt>
                <c:pt idx="5985">
                  <c:v>9890.3799999999992</c:v>
                </c:pt>
                <c:pt idx="5986">
                  <c:v>9889.9</c:v>
                </c:pt>
                <c:pt idx="5987">
                  <c:v>9889</c:v>
                </c:pt>
                <c:pt idx="5988">
                  <c:v>9888.9599999999991</c:v>
                </c:pt>
                <c:pt idx="5989">
                  <c:v>9888.41</c:v>
                </c:pt>
                <c:pt idx="5990">
                  <c:v>9887.64</c:v>
                </c:pt>
                <c:pt idx="5991">
                  <c:v>9887.0300000000007</c:v>
                </c:pt>
                <c:pt idx="5992">
                  <c:v>9886.9699999999993</c:v>
                </c:pt>
                <c:pt idx="5993">
                  <c:v>9884.2000000000007</c:v>
                </c:pt>
                <c:pt idx="5994">
                  <c:v>9883.76</c:v>
                </c:pt>
                <c:pt idx="5995">
                  <c:v>9882.32</c:v>
                </c:pt>
                <c:pt idx="5996">
                  <c:v>9881.4599999999991</c:v>
                </c:pt>
                <c:pt idx="5997">
                  <c:v>9877.2800000000007</c:v>
                </c:pt>
                <c:pt idx="5998">
                  <c:v>9875.6299999999992</c:v>
                </c:pt>
                <c:pt idx="5999">
                  <c:v>9874.2800000000007</c:v>
                </c:pt>
                <c:pt idx="6000">
                  <c:v>9873.7999999999993</c:v>
                </c:pt>
                <c:pt idx="6001">
                  <c:v>9869.7800000000007</c:v>
                </c:pt>
                <c:pt idx="6002">
                  <c:v>9869.09</c:v>
                </c:pt>
                <c:pt idx="6003">
                  <c:v>9868.6</c:v>
                </c:pt>
                <c:pt idx="6004">
                  <c:v>9868.33</c:v>
                </c:pt>
                <c:pt idx="6005">
                  <c:v>9868.19</c:v>
                </c:pt>
                <c:pt idx="6006">
                  <c:v>9867.6</c:v>
                </c:pt>
                <c:pt idx="6007">
                  <c:v>9866.4599999999991</c:v>
                </c:pt>
                <c:pt idx="6008">
                  <c:v>9865.84</c:v>
                </c:pt>
                <c:pt idx="6009">
                  <c:v>9863.75</c:v>
                </c:pt>
                <c:pt idx="6010">
                  <c:v>9863.36</c:v>
                </c:pt>
                <c:pt idx="6011">
                  <c:v>9863.25</c:v>
                </c:pt>
                <c:pt idx="6012">
                  <c:v>9862.2999999999993</c:v>
                </c:pt>
                <c:pt idx="6013">
                  <c:v>9858.25</c:v>
                </c:pt>
                <c:pt idx="6014">
                  <c:v>9857.84</c:v>
                </c:pt>
                <c:pt idx="6015">
                  <c:v>9856.7800000000007</c:v>
                </c:pt>
                <c:pt idx="6016">
                  <c:v>9856.5</c:v>
                </c:pt>
                <c:pt idx="6017">
                  <c:v>9855.7199999999993</c:v>
                </c:pt>
                <c:pt idx="6018">
                  <c:v>9854.6200000000008</c:v>
                </c:pt>
                <c:pt idx="6019">
                  <c:v>9854.0300000000007</c:v>
                </c:pt>
                <c:pt idx="6020">
                  <c:v>9852.85</c:v>
                </c:pt>
                <c:pt idx="6021">
                  <c:v>9849.98</c:v>
                </c:pt>
                <c:pt idx="6022">
                  <c:v>9849.85</c:v>
                </c:pt>
                <c:pt idx="6023">
                  <c:v>9844.9500000000007</c:v>
                </c:pt>
                <c:pt idx="6024">
                  <c:v>9844.7999999999993</c:v>
                </c:pt>
                <c:pt idx="6025">
                  <c:v>9843.33</c:v>
                </c:pt>
                <c:pt idx="6026">
                  <c:v>9842.17</c:v>
                </c:pt>
                <c:pt idx="6027">
                  <c:v>9839.7800000000007</c:v>
                </c:pt>
                <c:pt idx="6028">
                  <c:v>9839.4</c:v>
                </c:pt>
                <c:pt idx="6029">
                  <c:v>9839.17</c:v>
                </c:pt>
                <c:pt idx="6030">
                  <c:v>9838.7099999999991</c:v>
                </c:pt>
                <c:pt idx="6031">
                  <c:v>9836.86</c:v>
                </c:pt>
                <c:pt idx="6032">
                  <c:v>9834.5499999999993</c:v>
                </c:pt>
                <c:pt idx="6033">
                  <c:v>9834.5</c:v>
                </c:pt>
                <c:pt idx="6034">
                  <c:v>9833.26</c:v>
                </c:pt>
                <c:pt idx="6035">
                  <c:v>9832.51</c:v>
                </c:pt>
                <c:pt idx="6036">
                  <c:v>9832.36</c:v>
                </c:pt>
                <c:pt idx="6037">
                  <c:v>9831.67</c:v>
                </c:pt>
                <c:pt idx="6038">
                  <c:v>9829.0499999999993</c:v>
                </c:pt>
                <c:pt idx="6039">
                  <c:v>9827.76</c:v>
                </c:pt>
                <c:pt idx="6040">
                  <c:v>9827.61</c:v>
                </c:pt>
                <c:pt idx="6041">
                  <c:v>9827.4500000000007</c:v>
                </c:pt>
                <c:pt idx="6042">
                  <c:v>9826.65</c:v>
                </c:pt>
                <c:pt idx="6043">
                  <c:v>9825.41</c:v>
                </c:pt>
                <c:pt idx="6044">
                  <c:v>9825.24</c:v>
                </c:pt>
                <c:pt idx="6045">
                  <c:v>9822.94</c:v>
                </c:pt>
                <c:pt idx="6046">
                  <c:v>9822.61</c:v>
                </c:pt>
                <c:pt idx="6047">
                  <c:v>9819.73</c:v>
                </c:pt>
                <c:pt idx="6048">
                  <c:v>9817.5499999999993</c:v>
                </c:pt>
                <c:pt idx="6049">
                  <c:v>9814.48</c:v>
                </c:pt>
                <c:pt idx="6050">
                  <c:v>9814.15</c:v>
                </c:pt>
                <c:pt idx="6051">
                  <c:v>9811.08</c:v>
                </c:pt>
                <c:pt idx="6052">
                  <c:v>9810.6</c:v>
                </c:pt>
                <c:pt idx="6053">
                  <c:v>9806.7000000000007</c:v>
                </c:pt>
                <c:pt idx="6054">
                  <c:v>9806.48</c:v>
                </c:pt>
                <c:pt idx="6055">
                  <c:v>9806.41</c:v>
                </c:pt>
                <c:pt idx="6056">
                  <c:v>9805.41</c:v>
                </c:pt>
                <c:pt idx="6057">
                  <c:v>9804.3700000000008</c:v>
                </c:pt>
                <c:pt idx="6058">
                  <c:v>9803.77</c:v>
                </c:pt>
                <c:pt idx="6059">
                  <c:v>9803.77</c:v>
                </c:pt>
                <c:pt idx="6060">
                  <c:v>9803.1200000000008</c:v>
                </c:pt>
                <c:pt idx="6061">
                  <c:v>9803.11</c:v>
                </c:pt>
                <c:pt idx="6062">
                  <c:v>9802.11</c:v>
                </c:pt>
                <c:pt idx="6063">
                  <c:v>9801.52</c:v>
                </c:pt>
                <c:pt idx="6064">
                  <c:v>9798.56</c:v>
                </c:pt>
                <c:pt idx="6065">
                  <c:v>9797.68</c:v>
                </c:pt>
                <c:pt idx="6066">
                  <c:v>9796.94</c:v>
                </c:pt>
                <c:pt idx="6067">
                  <c:v>9794.69</c:v>
                </c:pt>
                <c:pt idx="6068">
                  <c:v>9793.5</c:v>
                </c:pt>
                <c:pt idx="6069">
                  <c:v>9793.49</c:v>
                </c:pt>
                <c:pt idx="6070">
                  <c:v>9792.83</c:v>
                </c:pt>
                <c:pt idx="6071">
                  <c:v>9790.75</c:v>
                </c:pt>
                <c:pt idx="6072">
                  <c:v>9790.5499999999993</c:v>
                </c:pt>
                <c:pt idx="6073">
                  <c:v>9790.4599999999991</c:v>
                </c:pt>
                <c:pt idx="6074">
                  <c:v>9788.9699999999993</c:v>
                </c:pt>
                <c:pt idx="6075">
                  <c:v>9784.8700000000008</c:v>
                </c:pt>
                <c:pt idx="6076">
                  <c:v>9783.2000000000007</c:v>
                </c:pt>
                <c:pt idx="6077">
                  <c:v>9782.93</c:v>
                </c:pt>
                <c:pt idx="6078">
                  <c:v>9782.3799999999992</c:v>
                </c:pt>
                <c:pt idx="6079">
                  <c:v>9780.39</c:v>
                </c:pt>
                <c:pt idx="6080">
                  <c:v>9779.73</c:v>
                </c:pt>
                <c:pt idx="6081">
                  <c:v>9779.3700000000008</c:v>
                </c:pt>
                <c:pt idx="6082">
                  <c:v>9779.24</c:v>
                </c:pt>
                <c:pt idx="6083">
                  <c:v>9777.41</c:v>
                </c:pt>
                <c:pt idx="6084">
                  <c:v>9776.7900000000009</c:v>
                </c:pt>
                <c:pt idx="6085">
                  <c:v>9773.86</c:v>
                </c:pt>
                <c:pt idx="6086">
                  <c:v>9773.81</c:v>
                </c:pt>
                <c:pt idx="6087">
                  <c:v>9773.4699999999993</c:v>
                </c:pt>
                <c:pt idx="6088">
                  <c:v>9773.4599999999991</c:v>
                </c:pt>
                <c:pt idx="6089">
                  <c:v>9772.92</c:v>
                </c:pt>
                <c:pt idx="6090">
                  <c:v>9772</c:v>
                </c:pt>
                <c:pt idx="6091">
                  <c:v>9771.77</c:v>
                </c:pt>
                <c:pt idx="6092">
                  <c:v>9770.31</c:v>
                </c:pt>
                <c:pt idx="6093">
                  <c:v>9769.09</c:v>
                </c:pt>
                <c:pt idx="6094">
                  <c:v>9767.27</c:v>
                </c:pt>
                <c:pt idx="6095">
                  <c:v>9766.2900000000009</c:v>
                </c:pt>
                <c:pt idx="6096">
                  <c:v>9765.4500000000007</c:v>
                </c:pt>
                <c:pt idx="6097">
                  <c:v>9764.73</c:v>
                </c:pt>
                <c:pt idx="6098">
                  <c:v>9764.58</c:v>
                </c:pt>
                <c:pt idx="6099">
                  <c:v>9760.7099999999991</c:v>
                </c:pt>
                <c:pt idx="6100">
                  <c:v>9758.8700000000008</c:v>
                </c:pt>
                <c:pt idx="6101">
                  <c:v>9755.42</c:v>
                </c:pt>
                <c:pt idx="6102">
                  <c:v>9753.43</c:v>
                </c:pt>
                <c:pt idx="6103">
                  <c:v>9753.33</c:v>
                </c:pt>
                <c:pt idx="6104">
                  <c:v>9753.1299999999992</c:v>
                </c:pt>
                <c:pt idx="6105">
                  <c:v>9749.8799999999992</c:v>
                </c:pt>
                <c:pt idx="6106">
                  <c:v>9749.7199999999993</c:v>
                </c:pt>
                <c:pt idx="6107">
                  <c:v>9746.64</c:v>
                </c:pt>
                <c:pt idx="6108">
                  <c:v>9746.11</c:v>
                </c:pt>
                <c:pt idx="6109">
                  <c:v>9745.3799999999992</c:v>
                </c:pt>
                <c:pt idx="6110">
                  <c:v>9744.8700000000008</c:v>
                </c:pt>
                <c:pt idx="6111">
                  <c:v>9744.4599999999991</c:v>
                </c:pt>
                <c:pt idx="6112">
                  <c:v>9744.31</c:v>
                </c:pt>
                <c:pt idx="6113">
                  <c:v>9742.48</c:v>
                </c:pt>
                <c:pt idx="6114">
                  <c:v>9739.64</c:v>
                </c:pt>
                <c:pt idx="6115">
                  <c:v>9737.85</c:v>
                </c:pt>
                <c:pt idx="6116">
                  <c:v>9737.5300000000007</c:v>
                </c:pt>
                <c:pt idx="6117">
                  <c:v>9737.18</c:v>
                </c:pt>
                <c:pt idx="6118">
                  <c:v>9736.17</c:v>
                </c:pt>
                <c:pt idx="6119">
                  <c:v>9735.89</c:v>
                </c:pt>
                <c:pt idx="6120">
                  <c:v>9735.26</c:v>
                </c:pt>
                <c:pt idx="6121">
                  <c:v>9734.74</c:v>
                </c:pt>
                <c:pt idx="6122">
                  <c:v>9733.7999999999993</c:v>
                </c:pt>
                <c:pt idx="6123">
                  <c:v>9733.51</c:v>
                </c:pt>
                <c:pt idx="6124">
                  <c:v>9733.4699999999993</c:v>
                </c:pt>
                <c:pt idx="6125">
                  <c:v>9732.9500000000007</c:v>
                </c:pt>
                <c:pt idx="6126">
                  <c:v>9732.42</c:v>
                </c:pt>
                <c:pt idx="6127">
                  <c:v>9732.31</c:v>
                </c:pt>
                <c:pt idx="6128">
                  <c:v>9732.16</c:v>
                </c:pt>
                <c:pt idx="6129">
                  <c:v>9730.75</c:v>
                </c:pt>
                <c:pt idx="6130">
                  <c:v>9730.18</c:v>
                </c:pt>
                <c:pt idx="6131">
                  <c:v>9729.36</c:v>
                </c:pt>
                <c:pt idx="6132">
                  <c:v>9729.09</c:v>
                </c:pt>
                <c:pt idx="6133">
                  <c:v>9726.26</c:v>
                </c:pt>
                <c:pt idx="6134">
                  <c:v>9724.19</c:v>
                </c:pt>
                <c:pt idx="6135">
                  <c:v>9724.02</c:v>
                </c:pt>
                <c:pt idx="6136">
                  <c:v>9722.7900000000009</c:v>
                </c:pt>
                <c:pt idx="6137">
                  <c:v>9722.66</c:v>
                </c:pt>
                <c:pt idx="6138">
                  <c:v>9721.89</c:v>
                </c:pt>
                <c:pt idx="6139">
                  <c:v>9721.65</c:v>
                </c:pt>
                <c:pt idx="6140">
                  <c:v>9719.1299999999992</c:v>
                </c:pt>
                <c:pt idx="6141">
                  <c:v>9718.1</c:v>
                </c:pt>
                <c:pt idx="6142">
                  <c:v>9715.77</c:v>
                </c:pt>
                <c:pt idx="6143">
                  <c:v>9715.01</c:v>
                </c:pt>
                <c:pt idx="6144">
                  <c:v>9714.82</c:v>
                </c:pt>
                <c:pt idx="6145">
                  <c:v>9714.43</c:v>
                </c:pt>
                <c:pt idx="6146">
                  <c:v>9712.5</c:v>
                </c:pt>
                <c:pt idx="6147">
                  <c:v>9712.32</c:v>
                </c:pt>
                <c:pt idx="6148">
                  <c:v>9711.6200000000008</c:v>
                </c:pt>
                <c:pt idx="6149">
                  <c:v>9711.59</c:v>
                </c:pt>
                <c:pt idx="6150">
                  <c:v>9710.74</c:v>
                </c:pt>
                <c:pt idx="6151">
                  <c:v>9708.26</c:v>
                </c:pt>
                <c:pt idx="6152">
                  <c:v>9707.6299999999992</c:v>
                </c:pt>
                <c:pt idx="6153">
                  <c:v>9705.3799999999992</c:v>
                </c:pt>
                <c:pt idx="6154">
                  <c:v>9704.81</c:v>
                </c:pt>
                <c:pt idx="6155">
                  <c:v>9703.93</c:v>
                </c:pt>
                <c:pt idx="6156">
                  <c:v>9702.24</c:v>
                </c:pt>
                <c:pt idx="6157">
                  <c:v>9701.9</c:v>
                </c:pt>
                <c:pt idx="6158">
                  <c:v>9701.5499999999993</c:v>
                </c:pt>
                <c:pt idx="6159">
                  <c:v>9700.15</c:v>
                </c:pt>
                <c:pt idx="6160">
                  <c:v>9699.5499999999993</c:v>
                </c:pt>
                <c:pt idx="6161">
                  <c:v>9698.19</c:v>
                </c:pt>
                <c:pt idx="6162">
                  <c:v>9698.18</c:v>
                </c:pt>
                <c:pt idx="6163">
                  <c:v>9698</c:v>
                </c:pt>
                <c:pt idx="6164">
                  <c:v>9697.2099999999991</c:v>
                </c:pt>
                <c:pt idx="6165">
                  <c:v>9696.57</c:v>
                </c:pt>
                <c:pt idx="6166">
                  <c:v>9694.9</c:v>
                </c:pt>
                <c:pt idx="6167">
                  <c:v>9694.49</c:v>
                </c:pt>
                <c:pt idx="6168">
                  <c:v>9694.42</c:v>
                </c:pt>
                <c:pt idx="6169">
                  <c:v>9690.75</c:v>
                </c:pt>
                <c:pt idx="6170">
                  <c:v>9688.81</c:v>
                </c:pt>
                <c:pt idx="6171">
                  <c:v>9688.58</c:v>
                </c:pt>
                <c:pt idx="6172">
                  <c:v>9687.2000000000007</c:v>
                </c:pt>
                <c:pt idx="6173">
                  <c:v>9685.2800000000007</c:v>
                </c:pt>
                <c:pt idx="6174">
                  <c:v>9684.92</c:v>
                </c:pt>
                <c:pt idx="6175">
                  <c:v>9684.76</c:v>
                </c:pt>
                <c:pt idx="6176">
                  <c:v>9683.56</c:v>
                </c:pt>
                <c:pt idx="6177">
                  <c:v>9682.5300000000007</c:v>
                </c:pt>
                <c:pt idx="6178">
                  <c:v>9681.25</c:v>
                </c:pt>
                <c:pt idx="6179">
                  <c:v>9681.06</c:v>
                </c:pt>
                <c:pt idx="6180">
                  <c:v>9679.81</c:v>
                </c:pt>
                <c:pt idx="6181">
                  <c:v>9678.91</c:v>
                </c:pt>
                <c:pt idx="6182">
                  <c:v>9678.81</c:v>
                </c:pt>
                <c:pt idx="6183">
                  <c:v>9678.35</c:v>
                </c:pt>
                <c:pt idx="6184">
                  <c:v>9678.11</c:v>
                </c:pt>
                <c:pt idx="6185">
                  <c:v>9676.5499999999993</c:v>
                </c:pt>
                <c:pt idx="6186">
                  <c:v>9676.5300000000007</c:v>
                </c:pt>
                <c:pt idx="6187">
                  <c:v>9676.32</c:v>
                </c:pt>
                <c:pt idx="6188">
                  <c:v>9675.6299999999992</c:v>
                </c:pt>
                <c:pt idx="6189">
                  <c:v>9674.83</c:v>
                </c:pt>
                <c:pt idx="6190">
                  <c:v>9672.6200000000008</c:v>
                </c:pt>
                <c:pt idx="6191">
                  <c:v>9670.26</c:v>
                </c:pt>
                <c:pt idx="6192">
                  <c:v>9670.1299999999992</c:v>
                </c:pt>
                <c:pt idx="6193">
                  <c:v>9669.7000000000007</c:v>
                </c:pt>
                <c:pt idx="6194">
                  <c:v>9669.65</c:v>
                </c:pt>
                <c:pt idx="6195">
                  <c:v>9669.5400000000009</c:v>
                </c:pt>
                <c:pt idx="6196">
                  <c:v>9669.15</c:v>
                </c:pt>
                <c:pt idx="6197">
                  <c:v>9667.91</c:v>
                </c:pt>
                <c:pt idx="6198">
                  <c:v>9666.86</c:v>
                </c:pt>
                <c:pt idx="6199">
                  <c:v>9666.52</c:v>
                </c:pt>
                <c:pt idx="6200">
                  <c:v>9666.1299999999992</c:v>
                </c:pt>
                <c:pt idx="6201">
                  <c:v>9666.08</c:v>
                </c:pt>
                <c:pt idx="6202">
                  <c:v>9665.25</c:v>
                </c:pt>
                <c:pt idx="6203">
                  <c:v>9664.1200000000008</c:v>
                </c:pt>
                <c:pt idx="6204">
                  <c:v>9663.86</c:v>
                </c:pt>
                <c:pt idx="6205">
                  <c:v>9662.4599999999991</c:v>
                </c:pt>
                <c:pt idx="6206">
                  <c:v>9658.1200000000008</c:v>
                </c:pt>
                <c:pt idx="6207">
                  <c:v>9657.4699999999993</c:v>
                </c:pt>
                <c:pt idx="6208">
                  <c:v>9654.4500000000007</c:v>
                </c:pt>
                <c:pt idx="6209">
                  <c:v>9654.2000000000007</c:v>
                </c:pt>
                <c:pt idx="6210">
                  <c:v>9652.39</c:v>
                </c:pt>
                <c:pt idx="6211">
                  <c:v>9652.24</c:v>
                </c:pt>
                <c:pt idx="6212">
                  <c:v>9651.8799999999992</c:v>
                </c:pt>
                <c:pt idx="6213">
                  <c:v>9651.17</c:v>
                </c:pt>
                <c:pt idx="6214">
                  <c:v>9650.23</c:v>
                </c:pt>
                <c:pt idx="6215">
                  <c:v>9649.49</c:v>
                </c:pt>
                <c:pt idx="6216">
                  <c:v>9649.01</c:v>
                </c:pt>
                <c:pt idx="6217">
                  <c:v>9648.61</c:v>
                </c:pt>
                <c:pt idx="6218">
                  <c:v>9646.2999999999993</c:v>
                </c:pt>
                <c:pt idx="6219">
                  <c:v>9645.4699999999993</c:v>
                </c:pt>
                <c:pt idx="6220">
                  <c:v>9643.81</c:v>
                </c:pt>
                <c:pt idx="6221">
                  <c:v>9642.59</c:v>
                </c:pt>
                <c:pt idx="6222">
                  <c:v>9641.5499999999993</c:v>
                </c:pt>
                <c:pt idx="6223">
                  <c:v>9640.19</c:v>
                </c:pt>
                <c:pt idx="6224">
                  <c:v>9638.36</c:v>
                </c:pt>
                <c:pt idx="6225">
                  <c:v>9636.26</c:v>
                </c:pt>
                <c:pt idx="6226">
                  <c:v>9634.31</c:v>
                </c:pt>
                <c:pt idx="6227">
                  <c:v>9634.1</c:v>
                </c:pt>
                <c:pt idx="6228">
                  <c:v>9634.0300000000007</c:v>
                </c:pt>
                <c:pt idx="6229">
                  <c:v>9630.93</c:v>
                </c:pt>
                <c:pt idx="6230">
                  <c:v>9629.17</c:v>
                </c:pt>
                <c:pt idx="6231">
                  <c:v>9627.65</c:v>
                </c:pt>
                <c:pt idx="6232">
                  <c:v>9627.43</c:v>
                </c:pt>
                <c:pt idx="6233">
                  <c:v>9626.9</c:v>
                </c:pt>
                <c:pt idx="6234">
                  <c:v>9625.14</c:v>
                </c:pt>
                <c:pt idx="6235">
                  <c:v>9624.7999999999993</c:v>
                </c:pt>
                <c:pt idx="6236">
                  <c:v>9624.5</c:v>
                </c:pt>
                <c:pt idx="6237">
                  <c:v>9623.75</c:v>
                </c:pt>
                <c:pt idx="6238">
                  <c:v>9622.9699999999993</c:v>
                </c:pt>
                <c:pt idx="6239">
                  <c:v>9619.7800000000007</c:v>
                </c:pt>
                <c:pt idx="6240">
                  <c:v>9619.75</c:v>
                </c:pt>
                <c:pt idx="6241">
                  <c:v>9618.69</c:v>
                </c:pt>
                <c:pt idx="6242">
                  <c:v>9618.25</c:v>
                </c:pt>
                <c:pt idx="6243">
                  <c:v>9615.34</c:v>
                </c:pt>
                <c:pt idx="6244">
                  <c:v>9613.91</c:v>
                </c:pt>
                <c:pt idx="6245">
                  <c:v>9613.5</c:v>
                </c:pt>
                <c:pt idx="6246">
                  <c:v>9613.02</c:v>
                </c:pt>
                <c:pt idx="6247">
                  <c:v>9610.68</c:v>
                </c:pt>
                <c:pt idx="6248">
                  <c:v>9607.6200000000008</c:v>
                </c:pt>
                <c:pt idx="6249">
                  <c:v>9606</c:v>
                </c:pt>
                <c:pt idx="6250">
                  <c:v>9604.7000000000007</c:v>
                </c:pt>
                <c:pt idx="6251">
                  <c:v>9604.1</c:v>
                </c:pt>
                <c:pt idx="6252">
                  <c:v>9602.07</c:v>
                </c:pt>
                <c:pt idx="6253">
                  <c:v>9601.4599999999991</c:v>
                </c:pt>
                <c:pt idx="6254">
                  <c:v>9598.84</c:v>
                </c:pt>
                <c:pt idx="6255">
                  <c:v>9598.84</c:v>
                </c:pt>
                <c:pt idx="6256">
                  <c:v>9597.48</c:v>
                </c:pt>
                <c:pt idx="6257">
                  <c:v>9595.42</c:v>
                </c:pt>
                <c:pt idx="6258">
                  <c:v>9595.24</c:v>
                </c:pt>
                <c:pt idx="6259">
                  <c:v>9594.94</c:v>
                </c:pt>
                <c:pt idx="6260">
                  <c:v>9594.01</c:v>
                </c:pt>
                <c:pt idx="6261">
                  <c:v>9593.68</c:v>
                </c:pt>
                <c:pt idx="6262">
                  <c:v>9593.4500000000007</c:v>
                </c:pt>
                <c:pt idx="6263">
                  <c:v>9593.27</c:v>
                </c:pt>
                <c:pt idx="6264">
                  <c:v>9592.18</c:v>
                </c:pt>
                <c:pt idx="6265">
                  <c:v>9589.3700000000008</c:v>
                </c:pt>
                <c:pt idx="6266">
                  <c:v>9588.25</c:v>
                </c:pt>
                <c:pt idx="6267">
                  <c:v>9587.06</c:v>
                </c:pt>
                <c:pt idx="6268">
                  <c:v>9583.7099999999991</c:v>
                </c:pt>
                <c:pt idx="6269">
                  <c:v>9581.5499999999993</c:v>
                </c:pt>
                <c:pt idx="6270">
                  <c:v>9580.85</c:v>
                </c:pt>
                <c:pt idx="6271">
                  <c:v>9580.66</c:v>
                </c:pt>
                <c:pt idx="6272">
                  <c:v>9579.57</c:v>
                </c:pt>
                <c:pt idx="6273">
                  <c:v>9576.73</c:v>
                </c:pt>
                <c:pt idx="6274">
                  <c:v>9576.2000000000007</c:v>
                </c:pt>
                <c:pt idx="6275">
                  <c:v>9574.2800000000007</c:v>
                </c:pt>
                <c:pt idx="6276">
                  <c:v>9574.1299999999992</c:v>
                </c:pt>
                <c:pt idx="6277">
                  <c:v>9573.64</c:v>
                </c:pt>
                <c:pt idx="6278">
                  <c:v>9572.59</c:v>
                </c:pt>
                <c:pt idx="6279">
                  <c:v>9571.7800000000007</c:v>
                </c:pt>
                <c:pt idx="6280">
                  <c:v>9571.01</c:v>
                </c:pt>
                <c:pt idx="6281">
                  <c:v>9570.9500000000007</c:v>
                </c:pt>
                <c:pt idx="6282">
                  <c:v>9570.92</c:v>
                </c:pt>
                <c:pt idx="6283">
                  <c:v>9569.69</c:v>
                </c:pt>
                <c:pt idx="6284">
                  <c:v>9566.17</c:v>
                </c:pt>
                <c:pt idx="6285">
                  <c:v>9566.1299999999992</c:v>
                </c:pt>
                <c:pt idx="6286">
                  <c:v>9564.1299999999992</c:v>
                </c:pt>
                <c:pt idx="6287">
                  <c:v>9560.4500000000007</c:v>
                </c:pt>
                <c:pt idx="6288">
                  <c:v>9560.19</c:v>
                </c:pt>
                <c:pt idx="6289">
                  <c:v>9558.5499999999993</c:v>
                </c:pt>
                <c:pt idx="6290">
                  <c:v>9552.35</c:v>
                </c:pt>
                <c:pt idx="6291">
                  <c:v>9551.01</c:v>
                </c:pt>
                <c:pt idx="6292">
                  <c:v>9550.9699999999993</c:v>
                </c:pt>
                <c:pt idx="6293">
                  <c:v>9550.1</c:v>
                </c:pt>
                <c:pt idx="6294">
                  <c:v>9549.94</c:v>
                </c:pt>
                <c:pt idx="6295">
                  <c:v>9549.3799999999992</c:v>
                </c:pt>
                <c:pt idx="6296">
                  <c:v>9548.93</c:v>
                </c:pt>
                <c:pt idx="6297">
                  <c:v>9547.33</c:v>
                </c:pt>
                <c:pt idx="6298">
                  <c:v>9543.74</c:v>
                </c:pt>
                <c:pt idx="6299">
                  <c:v>9543.39</c:v>
                </c:pt>
                <c:pt idx="6300">
                  <c:v>9542.77</c:v>
                </c:pt>
                <c:pt idx="6301">
                  <c:v>9542.5499999999993</c:v>
                </c:pt>
                <c:pt idx="6302">
                  <c:v>9541.6</c:v>
                </c:pt>
                <c:pt idx="6303">
                  <c:v>9540.49</c:v>
                </c:pt>
                <c:pt idx="6304">
                  <c:v>9540.34</c:v>
                </c:pt>
                <c:pt idx="6305">
                  <c:v>9540.2900000000009</c:v>
                </c:pt>
                <c:pt idx="6306">
                  <c:v>9540.15</c:v>
                </c:pt>
                <c:pt idx="6307">
                  <c:v>9540.09</c:v>
                </c:pt>
                <c:pt idx="6308">
                  <c:v>9538.4699999999993</c:v>
                </c:pt>
                <c:pt idx="6309">
                  <c:v>9537.2999999999993</c:v>
                </c:pt>
                <c:pt idx="6310">
                  <c:v>9535.7099999999991</c:v>
                </c:pt>
                <c:pt idx="6311">
                  <c:v>9535.5499999999993</c:v>
                </c:pt>
                <c:pt idx="6312">
                  <c:v>9535.36</c:v>
                </c:pt>
                <c:pt idx="6313">
                  <c:v>9534.67</c:v>
                </c:pt>
                <c:pt idx="6314">
                  <c:v>9533.49</c:v>
                </c:pt>
                <c:pt idx="6315">
                  <c:v>9533.11</c:v>
                </c:pt>
                <c:pt idx="6316">
                  <c:v>9532.57</c:v>
                </c:pt>
                <c:pt idx="6317">
                  <c:v>9532.5499999999993</c:v>
                </c:pt>
                <c:pt idx="6318">
                  <c:v>9532.26</c:v>
                </c:pt>
                <c:pt idx="6319">
                  <c:v>9531.49</c:v>
                </c:pt>
                <c:pt idx="6320">
                  <c:v>9531.36</c:v>
                </c:pt>
                <c:pt idx="6321">
                  <c:v>9530.91</c:v>
                </c:pt>
                <c:pt idx="6322">
                  <c:v>9530.08</c:v>
                </c:pt>
                <c:pt idx="6323">
                  <c:v>9526.98</c:v>
                </c:pt>
                <c:pt idx="6324">
                  <c:v>9524.7199999999993</c:v>
                </c:pt>
                <c:pt idx="6325">
                  <c:v>9524.61</c:v>
                </c:pt>
                <c:pt idx="6326">
                  <c:v>9522.25</c:v>
                </c:pt>
                <c:pt idx="6327">
                  <c:v>9521.74</c:v>
                </c:pt>
                <c:pt idx="6328">
                  <c:v>9521.68</c:v>
                </c:pt>
                <c:pt idx="6329">
                  <c:v>9520.9500000000007</c:v>
                </c:pt>
                <c:pt idx="6330">
                  <c:v>9520.52</c:v>
                </c:pt>
                <c:pt idx="6331">
                  <c:v>9518.94</c:v>
                </c:pt>
                <c:pt idx="6332">
                  <c:v>9518.8700000000008</c:v>
                </c:pt>
                <c:pt idx="6333">
                  <c:v>9516.35</c:v>
                </c:pt>
                <c:pt idx="6334">
                  <c:v>9516.09</c:v>
                </c:pt>
                <c:pt idx="6335">
                  <c:v>9516</c:v>
                </c:pt>
                <c:pt idx="6336">
                  <c:v>9515.19</c:v>
                </c:pt>
                <c:pt idx="6337">
                  <c:v>9514.0400000000009</c:v>
                </c:pt>
                <c:pt idx="6338">
                  <c:v>9513.51</c:v>
                </c:pt>
                <c:pt idx="6339">
                  <c:v>9512.0499999999993</c:v>
                </c:pt>
                <c:pt idx="6340">
                  <c:v>9511.67</c:v>
                </c:pt>
                <c:pt idx="6341">
                  <c:v>9510.48</c:v>
                </c:pt>
                <c:pt idx="6342">
                  <c:v>9508.7900000000009</c:v>
                </c:pt>
                <c:pt idx="6343">
                  <c:v>9505.82</c:v>
                </c:pt>
                <c:pt idx="6344">
                  <c:v>9503.7199999999993</c:v>
                </c:pt>
                <c:pt idx="6345">
                  <c:v>9502.77</c:v>
                </c:pt>
                <c:pt idx="6346">
                  <c:v>9501.7900000000009</c:v>
                </c:pt>
                <c:pt idx="6347">
                  <c:v>9501.09</c:v>
                </c:pt>
                <c:pt idx="6348">
                  <c:v>9500.73</c:v>
                </c:pt>
                <c:pt idx="6349">
                  <c:v>9500.27</c:v>
                </c:pt>
                <c:pt idx="6350">
                  <c:v>9499.76</c:v>
                </c:pt>
                <c:pt idx="6351">
                  <c:v>9498.49</c:v>
                </c:pt>
                <c:pt idx="6352">
                  <c:v>9496.77</c:v>
                </c:pt>
                <c:pt idx="6353">
                  <c:v>9495.57</c:v>
                </c:pt>
                <c:pt idx="6354">
                  <c:v>9494.27</c:v>
                </c:pt>
                <c:pt idx="6355">
                  <c:v>9492.86</c:v>
                </c:pt>
                <c:pt idx="6356">
                  <c:v>9488.34</c:v>
                </c:pt>
                <c:pt idx="6357">
                  <c:v>9488.1299999999992</c:v>
                </c:pt>
                <c:pt idx="6358">
                  <c:v>9485.94</c:v>
                </c:pt>
                <c:pt idx="6359">
                  <c:v>9485.0499999999993</c:v>
                </c:pt>
                <c:pt idx="6360">
                  <c:v>9484.3700000000008</c:v>
                </c:pt>
                <c:pt idx="6361">
                  <c:v>9484.36</c:v>
                </c:pt>
                <c:pt idx="6362">
                  <c:v>9484.36</c:v>
                </c:pt>
                <c:pt idx="6363">
                  <c:v>9481.69</c:v>
                </c:pt>
                <c:pt idx="6364">
                  <c:v>9479.07</c:v>
                </c:pt>
                <c:pt idx="6365">
                  <c:v>9478.2099999999991</c:v>
                </c:pt>
                <c:pt idx="6366">
                  <c:v>9477.76</c:v>
                </c:pt>
                <c:pt idx="6367">
                  <c:v>9473.34</c:v>
                </c:pt>
                <c:pt idx="6368">
                  <c:v>9472.23</c:v>
                </c:pt>
                <c:pt idx="6369">
                  <c:v>9467.02</c:v>
                </c:pt>
                <c:pt idx="6370">
                  <c:v>9466.15</c:v>
                </c:pt>
                <c:pt idx="6371">
                  <c:v>9466.07</c:v>
                </c:pt>
                <c:pt idx="6372">
                  <c:v>9465.59</c:v>
                </c:pt>
                <c:pt idx="6373">
                  <c:v>9465.44</c:v>
                </c:pt>
                <c:pt idx="6374">
                  <c:v>9465.18</c:v>
                </c:pt>
                <c:pt idx="6375">
                  <c:v>9464.76</c:v>
                </c:pt>
                <c:pt idx="6376">
                  <c:v>9462.0300000000007</c:v>
                </c:pt>
                <c:pt idx="6377">
                  <c:v>9461.82</c:v>
                </c:pt>
                <c:pt idx="6378">
                  <c:v>9459.2199999999993</c:v>
                </c:pt>
                <c:pt idx="6379">
                  <c:v>9458.59</c:v>
                </c:pt>
                <c:pt idx="6380">
                  <c:v>9455.93</c:v>
                </c:pt>
                <c:pt idx="6381">
                  <c:v>9454.27</c:v>
                </c:pt>
                <c:pt idx="6382">
                  <c:v>9453.68</c:v>
                </c:pt>
                <c:pt idx="6383">
                  <c:v>9453.33</c:v>
                </c:pt>
                <c:pt idx="6384">
                  <c:v>9451.7900000000009</c:v>
                </c:pt>
                <c:pt idx="6385">
                  <c:v>9449.56</c:v>
                </c:pt>
                <c:pt idx="6386">
                  <c:v>9449.34</c:v>
                </c:pt>
                <c:pt idx="6387">
                  <c:v>9446.2900000000009</c:v>
                </c:pt>
                <c:pt idx="6388">
                  <c:v>9443.92</c:v>
                </c:pt>
                <c:pt idx="6389">
                  <c:v>9442.9</c:v>
                </c:pt>
                <c:pt idx="6390">
                  <c:v>9440.9699999999993</c:v>
                </c:pt>
                <c:pt idx="6391">
                  <c:v>9440.57</c:v>
                </c:pt>
                <c:pt idx="6392">
                  <c:v>9439.8700000000008</c:v>
                </c:pt>
                <c:pt idx="6393">
                  <c:v>9437.9500000000007</c:v>
                </c:pt>
                <c:pt idx="6394">
                  <c:v>9435.82</c:v>
                </c:pt>
                <c:pt idx="6395">
                  <c:v>9435.4699999999993</c:v>
                </c:pt>
                <c:pt idx="6396">
                  <c:v>9435.42</c:v>
                </c:pt>
                <c:pt idx="6397">
                  <c:v>9434.83</c:v>
                </c:pt>
                <c:pt idx="6398">
                  <c:v>9434.27</c:v>
                </c:pt>
                <c:pt idx="6399">
                  <c:v>9433.2900000000009</c:v>
                </c:pt>
                <c:pt idx="6400">
                  <c:v>9432.14</c:v>
                </c:pt>
                <c:pt idx="6401">
                  <c:v>9431</c:v>
                </c:pt>
                <c:pt idx="6402">
                  <c:v>9430.5</c:v>
                </c:pt>
                <c:pt idx="6403">
                  <c:v>9429.41</c:v>
                </c:pt>
                <c:pt idx="6404">
                  <c:v>9429.2000000000007</c:v>
                </c:pt>
                <c:pt idx="6405">
                  <c:v>9428.7800000000007</c:v>
                </c:pt>
                <c:pt idx="6406">
                  <c:v>9427.35</c:v>
                </c:pt>
                <c:pt idx="6407">
                  <c:v>9425.84</c:v>
                </c:pt>
                <c:pt idx="6408">
                  <c:v>9425.7999999999993</c:v>
                </c:pt>
                <c:pt idx="6409">
                  <c:v>9424.77</c:v>
                </c:pt>
                <c:pt idx="6410">
                  <c:v>9424.61</c:v>
                </c:pt>
                <c:pt idx="6411">
                  <c:v>9422.7199999999993</c:v>
                </c:pt>
                <c:pt idx="6412">
                  <c:v>9421.61</c:v>
                </c:pt>
                <c:pt idx="6413">
                  <c:v>9419.83</c:v>
                </c:pt>
                <c:pt idx="6414">
                  <c:v>9419.7000000000007</c:v>
                </c:pt>
                <c:pt idx="6415">
                  <c:v>9418.82</c:v>
                </c:pt>
                <c:pt idx="6416">
                  <c:v>9418.2099999999991</c:v>
                </c:pt>
                <c:pt idx="6417">
                  <c:v>9417.5300000000007</c:v>
                </c:pt>
                <c:pt idx="6418">
                  <c:v>9416.14</c:v>
                </c:pt>
                <c:pt idx="6419">
                  <c:v>9414.24</c:v>
                </c:pt>
                <c:pt idx="6420">
                  <c:v>9412.98</c:v>
                </c:pt>
                <c:pt idx="6421">
                  <c:v>9411.91</c:v>
                </c:pt>
                <c:pt idx="6422">
                  <c:v>9411.7800000000007</c:v>
                </c:pt>
                <c:pt idx="6423">
                  <c:v>9408.76</c:v>
                </c:pt>
                <c:pt idx="6424">
                  <c:v>9408.2900000000009</c:v>
                </c:pt>
                <c:pt idx="6425">
                  <c:v>9407.7099999999991</c:v>
                </c:pt>
                <c:pt idx="6426">
                  <c:v>9407.2900000000009</c:v>
                </c:pt>
                <c:pt idx="6427">
                  <c:v>9406.39</c:v>
                </c:pt>
                <c:pt idx="6428">
                  <c:v>9405.99</c:v>
                </c:pt>
                <c:pt idx="6429">
                  <c:v>9405.25</c:v>
                </c:pt>
                <c:pt idx="6430">
                  <c:v>9404.7199999999993</c:v>
                </c:pt>
                <c:pt idx="6431">
                  <c:v>9404.66</c:v>
                </c:pt>
                <c:pt idx="6432">
                  <c:v>9404.09</c:v>
                </c:pt>
                <c:pt idx="6433">
                  <c:v>9403.15</c:v>
                </c:pt>
                <c:pt idx="6434">
                  <c:v>9402.99</c:v>
                </c:pt>
                <c:pt idx="6435">
                  <c:v>9402.3799999999992</c:v>
                </c:pt>
                <c:pt idx="6436">
                  <c:v>9401.35</c:v>
                </c:pt>
                <c:pt idx="6437">
                  <c:v>9400.42</c:v>
                </c:pt>
                <c:pt idx="6438">
                  <c:v>9399.07</c:v>
                </c:pt>
                <c:pt idx="6439">
                  <c:v>9396.7800000000007</c:v>
                </c:pt>
                <c:pt idx="6440">
                  <c:v>9396.35</c:v>
                </c:pt>
                <c:pt idx="6441">
                  <c:v>9395.99</c:v>
                </c:pt>
                <c:pt idx="6442">
                  <c:v>9395.66</c:v>
                </c:pt>
                <c:pt idx="6443">
                  <c:v>9394.76</c:v>
                </c:pt>
                <c:pt idx="6444">
                  <c:v>9393.2900000000009</c:v>
                </c:pt>
                <c:pt idx="6445">
                  <c:v>9385.7900000000009</c:v>
                </c:pt>
                <c:pt idx="6446">
                  <c:v>9384.99</c:v>
                </c:pt>
                <c:pt idx="6447">
                  <c:v>9384.6</c:v>
                </c:pt>
                <c:pt idx="6448">
                  <c:v>9383.93</c:v>
                </c:pt>
                <c:pt idx="6449">
                  <c:v>9378.27</c:v>
                </c:pt>
                <c:pt idx="6450">
                  <c:v>9378.23</c:v>
                </c:pt>
                <c:pt idx="6451">
                  <c:v>9378.1200000000008</c:v>
                </c:pt>
                <c:pt idx="6452">
                  <c:v>9378.07</c:v>
                </c:pt>
                <c:pt idx="6453">
                  <c:v>9376.7000000000007</c:v>
                </c:pt>
                <c:pt idx="6454">
                  <c:v>9375.27</c:v>
                </c:pt>
                <c:pt idx="6455">
                  <c:v>9373.75</c:v>
                </c:pt>
                <c:pt idx="6456">
                  <c:v>9373.7000000000007</c:v>
                </c:pt>
                <c:pt idx="6457">
                  <c:v>9373.14</c:v>
                </c:pt>
                <c:pt idx="6458">
                  <c:v>9370.9</c:v>
                </c:pt>
                <c:pt idx="6459">
                  <c:v>9369.83</c:v>
                </c:pt>
                <c:pt idx="6460">
                  <c:v>9368.48</c:v>
                </c:pt>
                <c:pt idx="6461">
                  <c:v>9365.9599999999991</c:v>
                </c:pt>
                <c:pt idx="6462">
                  <c:v>9364.94</c:v>
                </c:pt>
                <c:pt idx="6463">
                  <c:v>9364.2999999999993</c:v>
                </c:pt>
                <c:pt idx="6464">
                  <c:v>9362.23</c:v>
                </c:pt>
                <c:pt idx="6465">
                  <c:v>9362.2000000000007</c:v>
                </c:pt>
                <c:pt idx="6466">
                  <c:v>9362.08</c:v>
                </c:pt>
                <c:pt idx="6467">
                  <c:v>9358.86</c:v>
                </c:pt>
                <c:pt idx="6468">
                  <c:v>9357.07</c:v>
                </c:pt>
                <c:pt idx="6469">
                  <c:v>9356.4599999999991</c:v>
                </c:pt>
                <c:pt idx="6470">
                  <c:v>9355.19</c:v>
                </c:pt>
                <c:pt idx="6471">
                  <c:v>9355.01</c:v>
                </c:pt>
                <c:pt idx="6472">
                  <c:v>9354.84</c:v>
                </c:pt>
                <c:pt idx="6473">
                  <c:v>9353.77</c:v>
                </c:pt>
                <c:pt idx="6474">
                  <c:v>9353.14</c:v>
                </c:pt>
                <c:pt idx="6475">
                  <c:v>9352.8700000000008</c:v>
                </c:pt>
                <c:pt idx="6476">
                  <c:v>9352.58</c:v>
                </c:pt>
                <c:pt idx="6477">
                  <c:v>9352.5499999999993</c:v>
                </c:pt>
                <c:pt idx="6478">
                  <c:v>9346.5400000000009</c:v>
                </c:pt>
                <c:pt idx="6479">
                  <c:v>9345.7999999999993</c:v>
                </c:pt>
                <c:pt idx="6480">
                  <c:v>9345.58</c:v>
                </c:pt>
                <c:pt idx="6481">
                  <c:v>9345.36</c:v>
                </c:pt>
                <c:pt idx="6482">
                  <c:v>9344.7900000000009</c:v>
                </c:pt>
                <c:pt idx="6483">
                  <c:v>9344.24</c:v>
                </c:pt>
                <c:pt idx="6484">
                  <c:v>9342.4500000000007</c:v>
                </c:pt>
                <c:pt idx="6485">
                  <c:v>9341.4599999999991</c:v>
                </c:pt>
                <c:pt idx="6486">
                  <c:v>9341.2000000000007</c:v>
                </c:pt>
                <c:pt idx="6487">
                  <c:v>9341.17</c:v>
                </c:pt>
                <c:pt idx="6488">
                  <c:v>9339.6299999999992</c:v>
                </c:pt>
                <c:pt idx="6489">
                  <c:v>9339.2099999999991</c:v>
                </c:pt>
                <c:pt idx="6490">
                  <c:v>9338.4500000000007</c:v>
                </c:pt>
                <c:pt idx="6491">
                  <c:v>9336.73</c:v>
                </c:pt>
                <c:pt idx="6492">
                  <c:v>9336.49</c:v>
                </c:pt>
                <c:pt idx="6493">
                  <c:v>9335</c:v>
                </c:pt>
                <c:pt idx="6494">
                  <c:v>9334.6299999999992</c:v>
                </c:pt>
                <c:pt idx="6495">
                  <c:v>9331.3700000000008</c:v>
                </c:pt>
                <c:pt idx="6496">
                  <c:v>9331.31</c:v>
                </c:pt>
                <c:pt idx="6497">
                  <c:v>9330.74</c:v>
                </c:pt>
                <c:pt idx="6498">
                  <c:v>9329.99</c:v>
                </c:pt>
                <c:pt idx="6499">
                  <c:v>9329.94</c:v>
                </c:pt>
                <c:pt idx="6500">
                  <c:v>9329.43</c:v>
                </c:pt>
                <c:pt idx="6501">
                  <c:v>9329.3799999999992</c:v>
                </c:pt>
                <c:pt idx="6502">
                  <c:v>9329.09</c:v>
                </c:pt>
                <c:pt idx="6503">
                  <c:v>9327.89</c:v>
                </c:pt>
                <c:pt idx="6504">
                  <c:v>9327.7900000000009</c:v>
                </c:pt>
                <c:pt idx="6505">
                  <c:v>9326.93</c:v>
                </c:pt>
                <c:pt idx="6506">
                  <c:v>9326.34</c:v>
                </c:pt>
                <c:pt idx="6507">
                  <c:v>9326.17</c:v>
                </c:pt>
                <c:pt idx="6508">
                  <c:v>9325.15</c:v>
                </c:pt>
                <c:pt idx="6509">
                  <c:v>9323.36</c:v>
                </c:pt>
                <c:pt idx="6510">
                  <c:v>9321.93</c:v>
                </c:pt>
                <c:pt idx="6511">
                  <c:v>9321.39</c:v>
                </c:pt>
                <c:pt idx="6512">
                  <c:v>9319.27</c:v>
                </c:pt>
                <c:pt idx="6513">
                  <c:v>9316.7999999999993</c:v>
                </c:pt>
                <c:pt idx="6514">
                  <c:v>9316.2999999999993</c:v>
                </c:pt>
                <c:pt idx="6515">
                  <c:v>9316.19</c:v>
                </c:pt>
                <c:pt idx="6516">
                  <c:v>9315.74</c:v>
                </c:pt>
                <c:pt idx="6517">
                  <c:v>9315.4500000000007</c:v>
                </c:pt>
                <c:pt idx="6518">
                  <c:v>9315.1</c:v>
                </c:pt>
                <c:pt idx="6519">
                  <c:v>9312.58</c:v>
                </c:pt>
                <c:pt idx="6520">
                  <c:v>9311.3700000000008</c:v>
                </c:pt>
                <c:pt idx="6521">
                  <c:v>9309.7000000000007</c:v>
                </c:pt>
                <c:pt idx="6522">
                  <c:v>9308.92</c:v>
                </c:pt>
                <c:pt idx="6523">
                  <c:v>9307.4500000000007</c:v>
                </c:pt>
                <c:pt idx="6524">
                  <c:v>9306.0499999999993</c:v>
                </c:pt>
                <c:pt idx="6525">
                  <c:v>9303.32</c:v>
                </c:pt>
                <c:pt idx="6526">
                  <c:v>9301.51</c:v>
                </c:pt>
                <c:pt idx="6527">
                  <c:v>9301.14</c:v>
                </c:pt>
                <c:pt idx="6528">
                  <c:v>9297.44</c:v>
                </c:pt>
                <c:pt idx="6529">
                  <c:v>9297.16</c:v>
                </c:pt>
                <c:pt idx="6530">
                  <c:v>9294.52</c:v>
                </c:pt>
                <c:pt idx="6531">
                  <c:v>9292.1299999999992</c:v>
                </c:pt>
                <c:pt idx="6532">
                  <c:v>9288.69</c:v>
                </c:pt>
                <c:pt idx="6533">
                  <c:v>9287.77</c:v>
                </c:pt>
                <c:pt idx="6534">
                  <c:v>9287.2099999999991</c:v>
                </c:pt>
                <c:pt idx="6535">
                  <c:v>9287.16</c:v>
                </c:pt>
                <c:pt idx="6536">
                  <c:v>9286.49</c:v>
                </c:pt>
                <c:pt idx="6537">
                  <c:v>9284.61</c:v>
                </c:pt>
                <c:pt idx="6538">
                  <c:v>9282.84</c:v>
                </c:pt>
                <c:pt idx="6539">
                  <c:v>9282.2999999999993</c:v>
                </c:pt>
                <c:pt idx="6540">
                  <c:v>9279.81</c:v>
                </c:pt>
                <c:pt idx="6541">
                  <c:v>9279.5499999999993</c:v>
                </c:pt>
                <c:pt idx="6542">
                  <c:v>9278.24</c:v>
                </c:pt>
                <c:pt idx="6543">
                  <c:v>9277.85</c:v>
                </c:pt>
                <c:pt idx="6544">
                  <c:v>9277.5499999999993</c:v>
                </c:pt>
                <c:pt idx="6545">
                  <c:v>9276.3799999999992</c:v>
                </c:pt>
                <c:pt idx="6546">
                  <c:v>9275.92</c:v>
                </c:pt>
                <c:pt idx="6547">
                  <c:v>9275.2000000000007</c:v>
                </c:pt>
                <c:pt idx="6548">
                  <c:v>9273.27</c:v>
                </c:pt>
                <c:pt idx="6549">
                  <c:v>9272.08</c:v>
                </c:pt>
                <c:pt idx="6550">
                  <c:v>9270.99</c:v>
                </c:pt>
                <c:pt idx="6551">
                  <c:v>9270.42</c:v>
                </c:pt>
                <c:pt idx="6552">
                  <c:v>9270.19</c:v>
                </c:pt>
                <c:pt idx="6553">
                  <c:v>9269.65</c:v>
                </c:pt>
                <c:pt idx="6554">
                  <c:v>9269.07</c:v>
                </c:pt>
                <c:pt idx="6555">
                  <c:v>9266.8799999999992</c:v>
                </c:pt>
                <c:pt idx="6556">
                  <c:v>9266.83</c:v>
                </c:pt>
                <c:pt idx="6557">
                  <c:v>9266.48</c:v>
                </c:pt>
                <c:pt idx="6558">
                  <c:v>9265.99</c:v>
                </c:pt>
                <c:pt idx="6559">
                  <c:v>9261.19</c:v>
                </c:pt>
                <c:pt idx="6560">
                  <c:v>9260.9</c:v>
                </c:pt>
                <c:pt idx="6561">
                  <c:v>9258.73</c:v>
                </c:pt>
                <c:pt idx="6562">
                  <c:v>9258.19</c:v>
                </c:pt>
                <c:pt idx="6563">
                  <c:v>9256.51</c:v>
                </c:pt>
                <c:pt idx="6564">
                  <c:v>9256.08</c:v>
                </c:pt>
                <c:pt idx="6565">
                  <c:v>9254.6</c:v>
                </c:pt>
                <c:pt idx="6566">
                  <c:v>9253.4</c:v>
                </c:pt>
                <c:pt idx="6567">
                  <c:v>9252.83</c:v>
                </c:pt>
                <c:pt idx="6568">
                  <c:v>9251.2999999999993</c:v>
                </c:pt>
                <c:pt idx="6569">
                  <c:v>9249.7800000000007</c:v>
                </c:pt>
                <c:pt idx="6570">
                  <c:v>9249.34</c:v>
                </c:pt>
                <c:pt idx="6571">
                  <c:v>9249.2000000000007</c:v>
                </c:pt>
                <c:pt idx="6572">
                  <c:v>9249.14</c:v>
                </c:pt>
                <c:pt idx="6573">
                  <c:v>9247.9699999999993</c:v>
                </c:pt>
                <c:pt idx="6574">
                  <c:v>9246.75</c:v>
                </c:pt>
                <c:pt idx="6575">
                  <c:v>9246.2000000000007</c:v>
                </c:pt>
                <c:pt idx="6576">
                  <c:v>9246.15</c:v>
                </c:pt>
                <c:pt idx="6577">
                  <c:v>9245.49</c:v>
                </c:pt>
                <c:pt idx="6578">
                  <c:v>9245.42</c:v>
                </c:pt>
                <c:pt idx="6579">
                  <c:v>9245.32</c:v>
                </c:pt>
                <c:pt idx="6580">
                  <c:v>9244.19</c:v>
                </c:pt>
                <c:pt idx="6581">
                  <c:v>9241.27</c:v>
                </c:pt>
                <c:pt idx="6582">
                  <c:v>9240.91</c:v>
                </c:pt>
                <c:pt idx="6583">
                  <c:v>9238.58</c:v>
                </c:pt>
                <c:pt idx="6584">
                  <c:v>9237.23</c:v>
                </c:pt>
                <c:pt idx="6585">
                  <c:v>9236.7000000000007</c:v>
                </c:pt>
                <c:pt idx="6586">
                  <c:v>9236.61</c:v>
                </c:pt>
                <c:pt idx="6587">
                  <c:v>9235.26</c:v>
                </c:pt>
                <c:pt idx="6588">
                  <c:v>9235.1200000000008</c:v>
                </c:pt>
                <c:pt idx="6589">
                  <c:v>9234.6200000000008</c:v>
                </c:pt>
                <c:pt idx="6590">
                  <c:v>9233.43</c:v>
                </c:pt>
                <c:pt idx="6591">
                  <c:v>9231.5300000000007</c:v>
                </c:pt>
                <c:pt idx="6592">
                  <c:v>9230.11</c:v>
                </c:pt>
                <c:pt idx="6593">
                  <c:v>9229.06</c:v>
                </c:pt>
                <c:pt idx="6594">
                  <c:v>9228.43</c:v>
                </c:pt>
                <c:pt idx="6595">
                  <c:v>9227.5</c:v>
                </c:pt>
                <c:pt idx="6596">
                  <c:v>9225.5400000000009</c:v>
                </c:pt>
                <c:pt idx="6597">
                  <c:v>9225.33</c:v>
                </c:pt>
                <c:pt idx="6598">
                  <c:v>9224.52</c:v>
                </c:pt>
                <c:pt idx="6599">
                  <c:v>9224.4</c:v>
                </c:pt>
                <c:pt idx="6600">
                  <c:v>9222.91</c:v>
                </c:pt>
                <c:pt idx="6601">
                  <c:v>9222.7999999999993</c:v>
                </c:pt>
                <c:pt idx="6602">
                  <c:v>9221.2800000000007</c:v>
                </c:pt>
                <c:pt idx="6603">
                  <c:v>9220.9</c:v>
                </c:pt>
                <c:pt idx="6604">
                  <c:v>9220.7999999999993</c:v>
                </c:pt>
                <c:pt idx="6605">
                  <c:v>9220.27</c:v>
                </c:pt>
                <c:pt idx="6606">
                  <c:v>9219.5</c:v>
                </c:pt>
                <c:pt idx="6607">
                  <c:v>9217.52</c:v>
                </c:pt>
                <c:pt idx="6608">
                  <c:v>9217.1</c:v>
                </c:pt>
                <c:pt idx="6609">
                  <c:v>9216.91</c:v>
                </c:pt>
                <c:pt idx="6610">
                  <c:v>9216.0400000000009</c:v>
                </c:pt>
                <c:pt idx="6611">
                  <c:v>9213.31</c:v>
                </c:pt>
                <c:pt idx="6612">
                  <c:v>9209.58</c:v>
                </c:pt>
                <c:pt idx="6613">
                  <c:v>9208.34</c:v>
                </c:pt>
                <c:pt idx="6614">
                  <c:v>9207.91</c:v>
                </c:pt>
                <c:pt idx="6615">
                  <c:v>9207.14</c:v>
                </c:pt>
                <c:pt idx="6616">
                  <c:v>9206.81</c:v>
                </c:pt>
                <c:pt idx="6617">
                  <c:v>9204.26</c:v>
                </c:pt>
                <c:pt idx="6618">
                  <c:v>9204.07</c:v>
                </c:pt>
                <c:pt idx="6619">
                  <c:v>9203.4500000000007</c:v>
                </c:pt>
                <c:pt idx="6620">
                  <c:v>9202.61</c:v>
                </c:pt>
                <c:pt idx="6621">
                  <c:v>9202.6</c:v>
                </c:pt>
                <c:pt idx="6622">
                  <c:v>9202</c:v>
                </c:pt>
                <c:pt idx="6623">
                  <c:v>9201.86</c:v>
                </c:pt>
                <c:pt idx="6624">
                  <c:v>9199.7800000000007</c:v>
                </c:pt>
                <c:pt idx="6625">
                  <c:v>9199.52</c:v>
                </c:pt>
                <c:pt idx="6626">
                  <c:v>9198.8700000000008</c:v>
                </c:pt>
                <c:pt idx="6627">
                  <c:v>9198.7099999999991</c:v>
                </c:pt>
                <c:pt idx="6628">
                  <c:v>9198.1</c:v>
                </c:pt>
                <c:pt idx="6629">
                  <c:v>9195.84</c:v>
                </c:pt>
                <c:pt idx="6630">
                  <c:v>9195.2900000000009</c:v>
                </c:pt>
                <c:pt idx="6631">
                  <c:v>9195.16</c:v>
                </c:pt>
                <c:pt idx="6632">
                  <c:v>9194.35</c:v>
                </c:pt>
                <c:pt idx="6633">
                  <c:v>9194.01</c:v>
                </c:pt>
                <c:pt idx="6634">
                  <c:v>9193.33</c:v>
                </c:pt>
                <c:pt idx="6635">
                  <c:v>9192.84</c:v>
                </c:pt>
                <c:pt idx="6636">
                  <c:v>9192.6</c:v>
                </c:pt>
                <c:pt idx="6637">
                  <c:v>9192.41</c:v>
                </c:pt>
                <c:pt idx="6638">
                  <c:v>9192.02</c:v>
                </c:pt>
                <c:pt idx="6639">
                  <c:v>9191.91</c:v>
                </c:pt>
                <c:pt idx="6640">
                  <c:v>9191.76</c:v>
                </c:pt>
                <c:pt idx="6641">
                  <c:v>9191.74</c:v>
                </c:pt>
                <c:pt idx="6642">
                  <c:v>9191.5400000000009</c:v>
                </c:pt>
                <c:pt idx="6643">
                  <c:v>9191.4699999999993</c:v>
                </c:pt>
                <c:pt idx="6644">
                  <c:v>9190.81</c:v>
                </c:pt>
                <c:pt idx="6645">
                  <c:v>9189.92</c:v>
                </c:pt>
                <c:pt idx="6646">
                  <c:v>9186.99</c:v>
                </c:pt>
                <c:pt idx="6647">
                  <c:v>9186.27</c:v>
                </c:pt>
                <c:pt idx="6648">
                  <c:v>9185.35</c:v>
                </c:pt>
                <c:pt idx="6649">
                  <c:v>9184.16</c:v>
                </c:pt>
                <c:pt idx="6650">
                  <c:v>9182.9599999999991</c:v>
                </c:pt>
                <c:pt idx="6651">
                  <c:v>9181.84</c:v>
                </c:pt>
                <c:pt idx="6652">
                  <c:v>9181.59</c:v>
                </c:pt>
                <c:pt idx="6653">
                  <c:v>9180.4599999999991</c:v>
                </c:pt>
                <c:pt idx="6654">
                  <c:v>9179.02</c:v>
                </c:pt>
                <c:pt idx="6655">
                  <c:v>9176.09</c:v>
                </c:pt>
                <c:pt idx="6656">
                  <c:v>9174.01</c:v>
                </c:pt>
                <c:pt idx="6657">
                  <c:v>9173.33</c:v>
                </c:pt>
                <c:pt idx="6658">
                  <c:v>9173.31</c:v>
                </c:pt>
                <c:pt idx="6659">
                  <c:v>9172.99</c:v>
                </c:pt>
                <c:pt idx="6660">
                  <c:v>9172.74</c:v>
                </c:pt>
                <c:pt idx="6661">
                  <c:v>9168.7199999999993</c:v>
                </c:pt>
                <c:pt idx="6662">
                  <c:v>9168.32</c:v>
                </c:pt>
                <c:pt idx="6663">
                  <c:v>9165.0300000000007</c:v>
                </c:pt>
                <c:pt idx="6664">
                  <c:v>9161.7199999999993</c:v>
                </c:pt>
                <c:pt idx="6665">
                  <c:v>9160.98</c:v>
                </c:pt>
                <c:pt idx="6666">
                  <c:v>9159.33</c:v>
                </c:pt>
                <c:pt idx="6667">
                  <c:v>9159.11</c:v>
                </c:pt>
                <c:pt idx="6668">
                  <c:v>9159.08</c:v>
                </c:pt>
                <c:pt idx="6669">
                  <c:v>9158.93</c:v>
                </c:pt>
                <c:pt idx="6670">
                  <c:v>9158.86</c:v>
                </c:pt>
                <c:pt idx="6671">
                  <c:v>9158.6299999999992</c:v>
                </c:pt>
                <c:pt idx="6672">
                  <c:v>9157.93</c:v>
                </c:pt>
                <c:pt idx="6673">
                  <c:v>9156.32</c:v>
                </c:pt>
                <c:pt idx="6674">
                  <c:v>9156.18</c:v>
                </c:pt>
                <c:pt idx="6675">
                  <c:v>9153.99</c:v>
                </c:pt>
                <c:pt idx="6676">
                  <c:v>9152.08</c:v>
                </c:pt>
                <c:pt idx="6677">
                  <c:v>9150.52</c:v>
                </c:pt>
                <c:pt idx="6678">
                  <c:v>9148.75</c:v>
                </c:pt>
                <c:pt idx="6679">
                  <c:v>9148.2999999999993</c:v>
                </c:pt>
                <c:pt idx="6680">
                  <c:v>9148.08</c:v>
                </c:pt>
                <c:pt idx="6681">
                  <c:v>9146.35</c:v>
                </c:pt>
                <c:pt idx="6682">
                  <c:v>9146.35</c:v>
                </c:pt>
                <c:pt idx="6683">
                  <c:v>9141.4599999999991</c:v>
                </c:pt>
                <c:pt idx="6684">
                  <c:v>9140.2900000000009</c:v>
                </c:pt>
                <c:pt idx="6685">
                  <c:v>9139.9500000000007</c:v>
                </c:pt>
                <c:pt idx="6686">
                  <c:v>9136</c:v>
                </c:pt>
                <c:pt idx="6687">
                  <c:v>9135.4699999999993</c:v>
                </c:pt>
                <c:pt idx="6688">
                  <c:v>9135.44</c:v>
                </c:pt>
                <c:pt idx="6689">
                  <c:v>9134.35</c:v>
                </c:pt>
                <c:pt idx="6690">
                  <c:v>9134.1299999999992</c:v>
                </c:pt>
                <c:pt idx="6691">
                  <c:v>9133.6</c:v>
                </c:pt>
                <c:pt idx="6692">
                  <c:v>9133.24</c:v>
                </c:pt>
                <c:pt idx="6693">
                  <c:v>9132.65</c:v>
                </c:pt>
                <c:pt idx="6694">
                  <c:v>9132.56</c:v>
                </c:pt>
                <c:pt idx="6695">
                  <c:v>9132.06</c:v>
                </c:pt>
                <c:pt idx="6696">
                  <c:v>9130.24</c:v>
                </c:pt>
                <c:pt idx="6697">
                  <c:v>9127.5300000000007</c:v>
                </c:pt>
                <c:pt idx="6698">
                  <c:v>9127.27</c:v>
                </c:pt>
                <c:pt idx="6699">
                  <c:v>9126.15</c:v>
                </c:pt>
                <c:pt idx="6700">
                  <c:v>9124.17</c:v>
                </c:pt>
                <c:pt idx="6701">
                  <c:v>9123.99</c:v>
                </c:pt>
                <c:pt idx="6702">
                  <c:v>9121.25</c:v>
                </c:pt>
                <c:pt idx="6703">
                  <c:v>9121.0400000000009</c:v>
                </c:pt>
                <c:pt idx="6704">
                  <c:v>9119.39</c:v>
                </c:pt>
                <c:pt idx="6705">
                  <c:v>9119.0400000000009</c:v>
                </c:pt>
                <c:pt idx="6706">
                  <c:v>9117.6200000000008</c:v>
                </c:pt>
                <c:pt idx="6707">
                  <c:v>9117.39</c:v>
                </c:pt>
                <c:pt idx="6708">
                  <c:v>9116.1299999999992</c:v>
                </c:pt>
                <c:pt idx="6709">
                  <c:v>9115.4</c:v>
                </c:pt>
                <c:pt idx="6710">
                  <c:v>9114.5</c:v>
                </c:pt>
                <c:pt idx="6711">
                  <c:v>9114.4599999999991</c:v>
                </c:pt>
                <c:pt idx="6712">
                  <c:v>9114.42</c:v>
                </c:pt>
                <c:pt idx="6713">
                  <c:v>9113.8700000000008</c:v>
                </c:pt>
                <c:pt idx="6714">
                  <c:v>9112.3700000000008</c:v>
                </c:pt>
                <c:pt idx="6715">
                  <c:v>9109.34</c:v>
                </c:pt>
                <c:pt idx="6716">
                  <c:v>9105.7000000000007</c:v>
                </c:pt>
                <c:pt idx="6717">
                  <c:v>9105.17</c:v>
                </c:pt>
                <c:pt idx="6718">
                  <c:v>9103.31</c:v>
                </c:pt>
                <c:pt idx="6719">
                  <c:v>9102.31</c:v>
                </c:pt>
                <c:pt idx="6720">
                  <c:v>9101.7900000000009</c:v>
                </c:pt>
                <c:pt idx="6721">
                  <c:v>9101.2800000000007</c:v>
                </c:pt>
                <c:pt idx="6722">
                  <c:v>9101.23</c:v>
                </c:pt>
                <c:pt idx="6723">
                  <c:v>9100.84</c:v>
                </c:pt>
                <c:pt idx="6724">
                  <c:v>9099.68</c:v>
                </c:pt>
                <c:pt idx="6725">
                  <c:v>9097.9500000000007</c:v>
                </c:pt>
                <c:pt idx="6726">
                  <c:v>9097.91</c:v>
                </c:pt>
                <c:pt idx="6727">
                  <c:v>9097.6</c:v>
                </c:pt>
                <c:pt idx="6728">
                  <c:v>9097.59</c:v>
                </c:pt>
                <c:pt idx="6729">
                  <c:v>9097.52</c:v>
                </c:pt>
                <c:pt idx="6730">
                  <c:v>9097.0400000000009</c:v>
                </c:pt>
                <c:pt idx="6731">
                  <c:v>9096.91</c:v>
                </c:pt>
                <c:pt idx="6732">
                  <c:v>9096.27</c:v>
                </c:pt>
                <c:pt idx="6733">
                  <c:v>9094.7199999999993</c:v>
                </c:pt>
                <c:pt idx="6734">
                  <c:v>9094.1</c:v>
                </c:pt>
                <c:pt idx="6735">
                  <c:v>9092.0499999999993</c:v>
                </c:pt>
                <c:pt idx="6736">
                  <c:v>9091.2800000000007</c:v>
                </c:pt>
                <c:pt idx="6737">
                  <c:v>9091.1</c:v>
                </c:pt>
                <c:pt idx="6738">
                  <c:v>9090.83</c:v>
                </c:pt>
                <c:pt idx="6739">
                  <c:v>9089.35</c:v>
                </c:pt>
                <c:pt idx="6740">
                  <c:v>9088.27</c:v>
                </c:pt>
                <c:pt idx="6741">
                  <c:v>9087.91</c:v>
                </c:pt>
                <c:pt idx="6742">
                  <c:v>9087.58</c:v>
                </c:pt>
                <c:pt idx="6743">
                  <c:v>9087.08</c:v>
                </c:pt>
                <c:pt idx="6744">
                  <c:v>9086.5499999999993</c:v>
                </c:pt>
                <c:pt idx="6745">
                  <c:v>9086.43</c:v>
                </c:pt>
                <c:pt idx="6746">
                  <c:v>9084.93</c:v>
                </c:pt>
                <c:pt idx="6747">
                  <c:v>9084.85</c:v>
                </c:pt>
                <c:pt idx="6748">
                  <c:v>9083.41</c:v>
                </c:pt>
                <c:pt idx="6749">
                  <c:v>9082.6</c:v>
                </c:pt>
                <c:pt idx="6750">
                  <c:v>9082.4500000000007</c:v>
                </c:pt>
                <c:pt idx="6751">
                  <c:v>9081.39</c:v>
                </c:pt>
                <c:pt idx="6752">
                  <c:v>9080.89</c:v>
                </c:pt>
                <c:pt idx="6753">
                  <c:v>9080.5400000000009</c:v>
                </c:pt>
                <c:pt idx="6754">
                  <c:v>9079.75</c:v>
                </c:pt>
                <c:pt idx="6755">
                  <c:v>9079.2000000000007</c:v>
                </c:pt>
                <c:pt idx="6756">
                  <c:v>9079.18</c:v>
                </c:pt>
                <c:pt idx="6757">
                  <c:v>9078.02</c:v>
                </c:pt>
                <c:pt idx="6758">
                  <c:v>9078.01</c:v>
                </c:pt>
                <c:pt idx="6759">
                  <c:v>9075.1200000000008</c:v>
                </c:pt>
                <c:pt idx="6760">
                  <c:v>9074.3799999999992</c:v>
                </c:pt>
                <c:pt idx="6761">
                  <c:v>9073.76</c:v>
                </c:pt>
                <c:pt idx="6762">
                  <c:v>9072.81</c:v>
                </c:pt>
                <c:pt idx="6763">
                  <c:v>9072.67</c:v>
                </c:pt>
                <c:pt idx="6764">
                  <c:v>9071.56</c:v>
                </c:pt>
                <c:pt idx="6765">
                  <c:v>9070.6200000000008</c:v>
                </c:pt>
                <c:pt idx="6766">
                  <c:v>9070.6</c:v>
                </c:pt>
                <c:pt idx="6767">
                  <c:v>9066.1</c:v>
                </c:pt>
                <c:pt idx="6768">
                  <c:v>9065.6200000000008</c:v>
                </c:pt>
                <c:pt idx="6769">
                  <c:v>9064.0300000000007</c:v>
                </c:pt>
                <c:pt idx="6770">
                  <c:v>9062.57</c:v>
                </c:pt>
                <c:pt idx="6771">
                  <c:v>9061.02</c:v>
                </c:pt>
                <c:pt idx="6772">
                  <c:v>9060.52</c:v>
                </c:pt>
                <c:pt idx="6773">
                  <c:v>9059.9</c:v>
                </c:pt>
                <c:pt idx="6774">
                  <c:v>9059.06</c:v>
                </c:pt>
                <c:pt idx="6775">
                  <c:v>9058.81</c:v>
                </c:pt>
                <c:pt idx="6776">
                  <c:v>9055.1200000000008</c:v>
                </c:pt>
                <c:pt idx="6777">
                  <c:v>9053.91</c:v>
                </c:pt>
                <c:pt idx="6778">
                  <c:v>9053.5</c:v>
                </c:pt>
                <c:pt idx="6779">
                  <c:v>9052.76</c:v>
                </c:pt>
                <c:pt idx="6780">
                  <c:v>9052.2000000000007</c:v>
                </c:pt>
                <c:pt idx="6781">
                  <c:v>9052.16</c:v>
                </c:pt>
                <c:pt idx="6782">
                  <c:v>9049.7999999999993</c:v>
                </c:pt>
                <c:pt idx="6783">
                  <c:v>9049.09</c:v>
                </c:pt>
                <c:pt idx="6784">
                  <c:v>9049.0400000000009</c:v>
                </c:pt>
                <c:pt idx="6785">
                  <c:v>9046.93</c:v>
                </c:pt>
                <c:pt idx="6786">
                  <c:v>9046.65</c:v>
                </c:pt>
                <c:pt idx="6787">
                  <c:v>9046</c:v>
                </c:pt>
                <c:pt idx="6788">
                  <c:v>9045.41</c:v>
                </c:pt>
                <c:pt idx="6789">
                  <c:v>9043.2800000000007</c:v>
                </c:pt>
                <c:pt idx="6790">
                  <c:v>9043.2800000000007</c:v>
                </c:pt>
                <c:pt idx="6791">
                  <c:v>9043.16</c:v>
                </c:pt>
                <c:pt idx="6792">
                  <c:v>9042.7999999999993</c:v>
                </c:pt>
                <c:pt idx="6793">
                  <c:v>9042.42</c:v>
                </c:pt>
                <c:pt idx="6794">
                  <c:v>9041.7900000000009</c:v>
                </c:pt>
                <c:pt idx="6795">
                  <c:v>9040.2900000000009</c:v>
                </c:pt>
                <c:pt idx="6796">
                  <c:v>9039.32</c:v>
                </c:pt>
                <c:pt idx="6797">
                  <c:v>9038.32</c:v>
                </c:pt>
                <c:pt idx="6798">
                  <c:v>9038.1</c:v>
                </c:pt>
                <c:pt idx="6799">
                  <c:v>9037.16</c:v>
                </c:pt>
                <c:pt idx="6800">
                  <c:v>9036.91</c:v>
                </c:pt>
                <c:pt idx="6801">
                  <c:v>9034.68</c:v>
                </c:pt>
                <c:pt idx="6802">
                  <c:v>9032.1</c:v>
                </c:pt>
                <c:pt idx="6803">
                  <c:v>9031.2999999999993</c:v>
                </c:pt>
                <c:pt idx="6804">
                  <c:v>9031.06</c:v>
                </c:pt>
                <c:pt idx="6805">
                  <c:v>9029.74</c:v>
                </c:pt>
                <c:pt idx="6806">
                  <c:v>9029.0300000000007</c:v>
                </c:pt>
                <c:pt idx="6807">
                  <c:v>9028.7199999999993</c:v>
                </c:pt>
                <c:pt idx="6808">
                  <c:v>9027.11</c:v>
                </c:pt>
                <c:pt idx="6809">
                  <c:v>9026.7900000000009</c:v>
                </c:pt>
                <c:pt idx="6810">
                  <c:v>9025.39</c:v>
                </c:pt>
                <c:pt idx="6811">
                  <c:v>9023.34</c:v>
                </c:pt>
                <c:pt idx="6812">
                  <c:v>9023.1299999999992</c:v>
                </c:pt>
                <c:pt idx="6813">
                  <c:v>9022.7800000000007</c:v>
                </c:pt>
                <c:pt idx="6814">
                  <c:v>9022.2099999999991</c:v>
                </c:pt>
                <c:pt idx="6815">
                  <c:v>9021.09</c:v>
                </c:pt>
                <c:pt idx="6816">
                  <c:v>9019.76</c:v>
                </c:pt>
                <c:pt idx="6817">
                  <c:v>9018.49</c:v>
                </c:pt>
                <c:pt idx="6818">
                  <c:v>9017.65</c:v>
                </c:pt>
                <c:pt idx="6819">
                  <c:v>9016.57</c:v>
                </c:pt>
                <c:pt idx="6820">
                  <c:v>9015.9599999999991</c:v>
                </c:pt>
                <c:pt idx="6821">
                  <c:v>9015.74</c:v>
                </c:pt>
                <c:pt idx="6822">
                  <c:v>9015.19</c:v>
                </c:pt>
                <c:pt idx="6823">
                  <c:v>9014.82</c:v>
                </c:pt>
                <c:pt idx="6824">
                  <c:v>9014.02</c:v>
                </c:pt>
                <c:pt idx="6825">
                  <c:v>9013.2800000000007</c:v>
                </c:pt>
                <c:pt idx="6826">
                  <c:v>9012.24</c:v>
                </c:pt>
                <c:pt idx="6827">
                  <c:v>9011.4699999999993</c:v>
                </c:pt>
                <c:pt idx="6828">
                  <c:v>9009.58</c:v>
                </c:pt>
                <c:pt idx="6829">
                  <c:v>9009.27</c:v>
                </c:pt>
                <c:pt idx="6830">
                  <c:v>9005.08</c:v>
                </c:pt>
                <c:pt idx="6831">
                  <c:v>9004.1299999999992</c:v>
                </c:pt>
                <c:pt idx="6832">
                  <c:v>9003.85</c:v>
                </c:pt>
                <c:pt idx="6833">
                  <c:v>9003.7999999999993</c:v>
                </c:pt>
                <c:pt idx="6834">
                  <c:v>9002.2000000000007</c:v>
                </c:pt>
                <c:pt idx="6835">
                  <c:v>9002.06</c:v>
                </c:pt>
                <c:pt idx="6836">
                  <c:v>9001.51</c:v>
                </c:pt>
                <c:pt idx="6837">
                  <c:v>9000.67</c:v>
                </c:pt>
                <c:pt idx="6838">
                  <c:v>8999.15</c:v>
                </c:pt>
                <c:pt idx="6839">
                  <c:v>8998.49</c:v>
                </c:pt>
                <c:pt idx="6840">
                  <c:v>8995.2900000000009</c:v>
                </c:pt>
                <c:pt idx="6841">
                  <c:v>8994.24</c:v>
                </c:pt>
                <c:pt idx="6842">
                  <c:v>8992.07</c:v>
                </c:pt>
                <c:pt idx="6843">
                  <c:v>8991.02</c:v>
                </c:pt>
                <c:pt idx="6844">
                  <c:v>8990.49</c:v>
                </c:pt>
                <c:pt idx="6845">
                  <c:v>8990.09</c:v>
                </c:pt>
                <c:pt idx="6846">
                  <c:v>8989.09</c:v>
                </c:pt>
                <c:pt idx="6847">
                  <c:v>8986.6200000000008</c:v>
                </c:pt>
                <c:pt idx="6848">
                  <c:v>8984.2999999999993</c:v>
                </c:pt>
                <c:pt idx="6849">
                  <c:v>8983.5400000000009</c:v>
                </c:pt>
                <c:pt idx="6850">
                  <c:v>8981.11</c:v>
                </c:pt>
                <c:pt idx="6851">
                  <c:v>8980.92</c:v>
                </c:pt>
                <c:pt idx="6852">
                  <c:v>8978.36</c:v>
                </c:pt>
                <c:pt idx="6853">
                  <c:v>8978.2199999999993</c:v>
                </c:pt>
                <c:pt idx="6854">
                  <c:v>8976.64</c:v>
                </c:pt>
                <c:pt idx="6855">
                  <c:v>8976.33</c:v>
                </c:pt>
                <c:pt idx="6856">
                  <c:v>8974.98</c:v>
                </c:pt>
                <c:pt idx="6857">
                  <c:v>8973.24</c:v>
                </c:pt>
                <c:pt idx="6858">
                  <c:v>8973.2000000000007</c:v>
                </c:pt>
                <c:pt idx="6859">
                  <c:v>8970.65</c:v>
                </c:pt>
                <c:pt idx="6860">
                  <c:v>8969.85</c:v>
                </c:pt>
                <c:pt idx="6861">
                  <c:v>8969.7199999999993</c:v>
                </c:pt>
                <c:pt idx="6862">
                  <c:v>8969.51</c:v>
                </c:pt>
                <c:pt idx="6863">
                  <c:v>8964.8799999999992</c:v>
                </c:pt>
                <c:pt idx="6864">
                  <c:v>8964.2900000000009</c:v>
                </c:pt>
                <c:pt idx="6865">
                  <c:v>8961.67</c:v>
                </c:pt>
                <c:pt idx="6866">
                  <c:v>8960.2900000000009</c:v>
                </c:pt>
                <c:pt idx="6867">
                  <c:v>8959.93</c:v>
                </c:pt>
                <c:pt idx="6868">
                  <c:v>8956.26</c:v>
                </c:pt>
                <c:pt idx="6869">
                  <c:v>8955.99</c:v>
                </c:pt>
                <c:pt idx="6870">
                  <c:v>8955.64</c:v>
                </c:pt>
                <c:pt idx="6871">
                  <c:v>8952.5</c:v>
                </c:pt>
                <c:pt idx="6872">
                  <c:v>8951.66</c:v>
                </c:pt>
                <c:pt idx="6873">
                  <c:v>8949.4699999999993</c:v>
                </c:pt>
                <c:pt idx="6874">
                  <c:v>8948.81</c:v>
                </c:pt>
                <c:pt idx="6875">
                  <c:v>8947.91</c:v>
                </c:pt>
                <c:pt idx="6876">
                  <c:v>8947.6299999999992</c:v>
                </c:pt>
                <c:pt idx="6877">
                  <c:v>8946.9699999999993</c:v>
                </c:pt>
                <c:pt idx="6878">
                  <c:v>8944.65</c:v>
                </c:pt>
                <c:pt idx="6879">
                  <c:v>8944.5</c:v>
                </c:pt>
                <c:pt idx="6880">
                  <c:v>8943.76</c:v>
                </c:pt>
                <c:pt idx="6881">
                  <c:v>8943.7000000000007</c:v>
                </c:pt>
                <c:pt idx="6882">
                  <c:v>8941.7800000000007</c:v>
                </c:pt>
                <c:pt idx="6883">
                  <c:v>8940.2800000000007</c:v>
                </c:pt>
                <c:pt idx="6884">
                  <c:v>8938.3799999999992</c:v>
                </c:pt>
                <c:pt idx="6885">
                  <c:v>8938.26</c:v>
                </c:pt>
                <c:pt idx="6886">
                  <c:v>8938.23</c:v>
                </c:pt>
                <c:pt idx="6887">
                  <c:v>8936.73</c:v>
                </c:pt>
                <c:pt idx="6888">
                  <c:v>8936.61</c:v>
                </c:pt>
                <c:pt idx="6889">
                  <c:v>8935.66</c:v>
                </c:pt>
                <c:pt idx="6890">
                  <c:v>8935.11</c:v>
                </c:pt>
                <c:pt idx="6891">
                  <c:v>8933.7900000000009</c:v>
                </c:pt>
                <c:pt idx="6892">
                  <c:v>8930.91</c:v>
                </c:pt>
                <c:pt idx="6893">
                  <c:v>8928.5</c:v>
                </c:pt>
                <c:pt idx="6894">
                  <c:v>8928.43</c:v>
                </c:pt>
                <c:pt idx="6895">
                  <c:v>8927.68</c:v>
                </c:pt>
                <c:pt idx="6896">
                  <c:v>8925.64</c:v>
                </c:pt>
                <c:pt idx="6897">
                  <c:v>8925.6</c:v>
                </c:pt>
                <c:pt idx="6898">
                  <c:v>8925.4699999999993</c:v>
                </c:pt>
                <c:pt idx="6899">
                  <c:v>8924.08</c:v>
                </c:pt>
                <c:pt idx="6900">
                  <c:v>8923.2800000000007</c:v>
                </c:pt>
                <c:pt idx="6901">
                  <c:v>8921.67</c:v>
                </c:pt>
                <c:pt idx="6902">
                  <c:v>8920.48</c:v>
                </c:pt>
                <c:pt idx="6903">
                  <c:v>8917.26</c:v>
                </c:pt>
                <c:pt idx="6904">
                  <c:v>8916.4500000000007</c:v>
                </c:pt>
                <c:pt idx="6905">
                  <c:v>8914.9500000000007</c:v>
                </c:pt>
                <c:pt idx="6906">
                  <c:v>8914.65</c:v>
                </c:pt>
                <c:pt idx="6907">
                  <c:v>8914.61</c:v>
                </c:pt>
                <c:pt idx="6908">
                  <c:v>8914.1299999999992</c:v>
                </c:pt>
                <c:pt idx="6909">
                  <c:v>8913.5499999999993</c:v>
                </c:pt>
                <c:pt idx="6910">
                  <c:v>8913.15</c:v>
                </c:pt>
                <c:pt idx="6911">
                  <c:v>8912.2000000000007</c:v>
                </c:pt>
                <c:pt idx="6912">
                  <c:v>8909.31</c:v>
                </c:pt>
                <c:pt idx="6913">
                  <c:v>8908.5300000000007</c:v>
                </c:pt>
                <c:pt idx="6914">
                  <c:v>8908.2000000000007</c:v>
                </c:pt>
                <c:pt idx="6915">
                  <c:v>8908.1299999999992</c:v>
                </c:pt>
                <c:pt idx="6916">
                  <c:v>8908.1</c:v>
                </c:pt>
                <c:pt idx="6917">
                  <c:v>8908.06</c:v>
                </c:pt>
                <c:pt idx="6918">
                  <c:v>8907.82</c:v>
                </c:pt>
                <c:pt idx="6919">
                  <c:v>8907.42</c:v>
                </c:pt>
                <c:pt idx="6920">
                  <c:v>8907.15</c:v>
                </c:pt>
                <c:pt idx="6921">
                  <c:v>8906.02</c:v>
                </c:pt>
                <c:pt idx="6922">
                  <c:v>8904.66</c:v>
                </c:pt>
                <c:pt idx="6923">
                  <c:v>8904.35</c:v>
                </c:pt>
                <c:pt idx="6924">
                  <c:v>8904.15</c:v>
                </c:pt>
                <c:pt idx="6925">
                  <c:v>8904.1299999999992</c:v>
                </c:pt>
                <c:pt idx="6926">
                  <c:v>8903.49</c:v>
                </c:pt>
                <c:pt idx="6927">
                  <c:v>8903.2199999999993</c:v>
                </c:pt>
                <c:pt idx="6928">
                  <c:v>8903.0499999999993</c:v>
                </c:pt>
                <c:pt idx="6929">
                  <c:v>8901.06</c:v>
                </c:pt>
                <c:pt idx="6930">
                  <c:v>8899.99</c:v>
                </c:pt>
                <c:pt idx="6931">
                  <c:v>8899.58</c:v>
                </c:pt>
                <c:pt idx="6932">
                  <c:v>8899.24</c:v>
                </c:pt>
                <c:pt idx="6933">
                  <c:v>8899.23</c:v>
                </c:pt>
                <c:pt idx="6934">
                  <c:v>8899.1299999999992</c:v>
                </c:pt>
                <c:pt idx="6935">
                  <c:v>8898.2999999999993</c:v>
                </c:pt>
                <c:pt idx="6936">
                  <c:v>8896.5499999999993</c:v>
                </c:pt>
                <c:pt idx="6937">
                  <c:v>8896.18</c:v>
                </c:pt>
                <c:pt idx="6938">
                  <c:v>8895.6299999999992</c:v>
                </c:pt>
                <c:pt idx="6939">
                  <c:v>8893.43</c:v>
                </c:pt>
                <c:pt idx="6940">
                  <c:v>8893.0400000000009</c:v>
                </c:pt>
                <c:pt idx="6941">
                  <c:v>8890.83</c:v>
                </c:pt>
                <c:pt idx="6942">
                  <c:v>8890.3799999999992</c:v>
                </c:pt>
                <c:pt idx="6943">
                  <c:v>8890.11</c:v>
                </c:pt>
                <c:pt idx="6944">
                  <c:v>8888.9699999999993</c:v>
                </c:pt>
                <c:pt idx="6945">
                  <c:v>8888.5400000000009</c:v>
                </c:pt>
                <c:pt idx="6946">
                  <c:v>8887.44</c:v>
                </c:pt>
                <c:pt idx="6947">
                  <c:v>8886.81</c:v>
                </c:pt>
                <c:pt idx="6948">
                  <c:v>8886.18</c:v>
                </c:pt>
                <c:pt idx="6949">
                  <c:v>8885.93</c:v>
                </c:pt>
                <c:pt idx="6950">
                  <c:v>8885.5300000000007</c:v>
                </c:pt>
                <c:pt idx="6951">
                  <c:v>8885.2800000000007</c:v>
                </c:pt>
                <c:pt idx="6952">
                  <c:v>8881.9500000000007</c:v>
                </c:pt>
                <c:pt idx="6953">
                  <c:v>8881.89</c:v>
                </c:pt>
                <c:pt idx="6954">
                  <c:v>8881.3799999999992</c:v>
                </c:pt>
                <c:pt idx="6955">
                  <c:v>8878.7800000000007</c:v>
                </c:pt>
                <c:pt idx="6956">
                  <c:v>8878.52</c:v>
                </c:pt>
                <c:pt idx="6957">
                  <c:v>8878.4699999999993</c:v>
                </c:pt>
                <c:pt idx="6958">
                  <c:v>8878.2900000000009</c:v>
                </c:pt>
                <c:pt idx="6959">
                  <c:v>8877.83</c:v>
                </c:pt>
                <c:pt idx="6960">
                  <c:v>8877.5499999999993</c:v>
                </c:pt>
                <c:pt idx="6961">
                  <c:v>8875.98</c:v>
                </c:pt>
                <c:pt idx="6962">
                  <c:v>8873.5400000000009</c:v>
                </c:pt>
                <c:pt idx="6963">
                  <c:v>8870.9699999999993</c:v>
                </c:pt>
                <c:pt idx="6964">
                  <c:v>8870.48</c:v>
                </c:pt>
                <c:pt idx="6965">
                  <c:v>8870.01</c:v>
                </c:pt>
                <c:pt idx="6966">
                  <c:v>8869.91</c:v>
                </c:pt>
                <c:pt idx="6967">
                  <c:v>8868.34</c:v>
                </c:pt>
                <c:pt idx="6968">
                  <c:v>8868.32</c:v>
                </c:pt>
                <c:pt idx="6969">
                  <c:v>8868.2099999999991</c:v>
                </c:pt>
                <c:pt idx="6970">
                  <c:v>8866.2099999999991</c:v>
                </c:pt>
                <c:pt idx="6971">
                  <c:v>8860.74</c:v>
                </c:pt>
                <c:pt idx="6972">
                  <c:v>8860.0300000000007</c:v>
                </c:pt>
                <c:pt idx="6973">
                  <c:v>8859.92</c:v>
                </c:pt>
                <c:pt idx="6974">
                  <c:v>8859.41</c:v>
                </c:pt>
                <c:pt idx="6975">
                  <c:v>8856.8799999999992</c:v>
                </c:pt>
                <c:pt idx="6976">
                  <c:v>8855.32</c:v>
                </c:pt>
                <c:pt idx="6977">
                  <c:v>8853.2099999999991</c:v>
                </c:pt>
                <c:pt idx="6978">
                  <c:v>8852.7999999999993</c:v>
                </c:pt>
                <c:pt idx="6979">
                  <c:v>8849.9</c:v>
                </c:pt>
                <c:pt idx="6980">
                  <c:v>8849.6200000000008</c:v>
                </c:pt>
                <c:pt idx="6981">
                  <c:v>8847.7999999999993</c:v>
                </c:pt>
                <c:pt idx="6982">
                  <c:v>8846.81</c:v>
                </c:pt>
                <c:pt idx="6983">
                  <c:v>8846.66</c:v>
                </c:pt>
                <c:pt idx="6984">
                  <c:v>8845.67</c:v>
                </c:pt>
                <c:pt idx="6985">
                  <c:v>8845.6</c:v>
                </c:pt>
                <c:pt idx="6986">
                  <c:v>8842.67</c:v>
                </c:pt>
                <c:pt idx="6987">
                  <c:v>8842.4500000000007</c:v>
                </c:pt>
                <c:pt idx="6988">
                  <c:v>8841.92</c:v>
                </c:pt>
                <c:pt idx="6989">
                  <c:v>8837.7199999999993</c:v>
                </c:pt>
                <c:pt idx="6990">
                  <c:v>8836.7999999999993</c:v>
                </c:pt>
                <c:pt idx="6991">
                  <c:v>8836.77</c:v>
                </c:pt>
                <c:pt idx="6992">
                  <c:v>8835.9</c:v>
                </c:pt>
                <c:pt idx="6993">
                  <c:v>8835.36</c:v>
                </c:pt>
                <c:pt idx="6994">
                  <c:v>8831.15</c:v>
                </c:pt>
                <c:pt idx="6995">
                  <c:v>8831.1299999999992</c:v>
                </c:pt>
                <c:pt idx="6996">
                  <c:v>8829.26</c:v>
                </c:pt>
                <c:pt idx="6997">
                  <c:v>8828.74</c:v>
                </c:pt>
                <c:pt idx="6998">
                  <c:v>8828.5400000000009</c:v>
                </c:pt>
                <c:pt idx="6999">
                  <c:v>8827.02</c:v>
                </c:pt>
                <c:pt idx="7000">
                  <c:v>8826.74</c:v>
                </c:pt>
                <c:pt idx="7001">
                  <c:v>8825.91</c:v>
                </c:pt>
                <c:pt idx="7002">
                  <c:v>8824.64</c:v>
                </c:pt>
                <c:pt idx="7003">
                  <c:v>8824.1</c:v>
                </c:pt>
                <c:pt idx="7004">
                  <c:v>8822.14</c:v>
                </c:pt>
                <c:pt idx="7005">
                  <c:v>8821.98</c:v>
                </c:pt>
                <c:pt idx="7006">
                  <c:v>8821.92</c:v>
                </c:pt>
                <c:pt idx="7007">
                  <c:v>8820.7099999999991</c:v>
                </c:pt>
                <c:pt idx="7008">
                  <c:v>8817.36</c:v>
                </c:pt>
                <c:pt idx="7009">
                  <c:v>8816.41</c:v>
                </c:pt>
                <c:pt idx="7010">
                  <c:v>8815.1299999999992</c:v>
                </c:pt>
                <c:pt idx="7011">
                  <c:v>8814.99</c:v>
                </c:pt>
                <c:pt idx="7012">
                  <c:v>8814.6</c:v>
                </c:pt>
                <c:pt idx="7013">
                  <c:v>8812.34</c:v>
                </c:pt>
                <c:pt idx="7014">
                  <c:v>8811.0499999999993</c:v>
                </c:pt>
                <c:pt idx="7015">
                  <c:v>8809.73</c:v>
                </c:pt>
                <c:pt idx="7016">
                  <c:v>8809.43</c:v>
                </c:pt>
                <c:pt idx="7017">
                  <c:v>8808.93</c:v>
                </c:pt>
                <c:pt idx="7018">
                  <c:v>8808.81</c:v>
                </c:pt>
                <c:pt idx="7019">
                  <c:v>8808.48</c:v>
                </c:pt>
                <c:pt idx="7020">
                  <c:v>8808.1</c:v>
                </c:pt>
                <c:pt idx="7021">
                  <c:v>8807.16</c:v>
                </c:pt>
                <c:pt idx="7022">
                  <c:v>8807.1299999999992</c:v>
                </c:pt>
                <c:pt idx="7023">
                  <c:v>8807.1</c:v>
                </c:pt>
                <c:pt idx="7024">
                  <c:v>8806.5</c:v>
                </c:pt>
                <c:pt idx="7025">
                  <c:v>8806.27</c:v>
                </c:pt>
                <c:pt idx="7026">
                  <c:v>8805.84</c:v>
                </c:pt>
                <c:pt idx="7027">
                  <c:v>8804.4599999999991</c:v>
                </c:pt>
                <c:pt idx="7028">
                  <c:v>8804.43</c:v>
                </c:pt>
                <c:pt idx="7029">
                  <c:v>8804.0499999999993</c:v>
                </c:pt>
                <c:pt idx="7030">
                  <c:v>8803.84</c:v>
                </c:pt>
                <c:pt idx="7031">
                  <c:v>8803.07</c:v>
                </c:pt>
                <c:pt idx="7032">
                  <c:v>8802.36</c:v>
                </c:pt>
                <c:pt idx="7033">
                  <c:v>8798.4599999999991</c:v>
                </c:pt>
                <c:pt idx="7034">
                  <c:v>8798.11</c:v>
                </c:pt>
                <c:pt idx="7035">
                  <c:v>8797.2900000000009</c:v>
                </c:pt>
                <c:pt idx="7036">
                  <c:v>8796.19</c:v>
                </c:pt>
                <c:pt idx="7037">
                  <c:v>8795.91</c:v>
                </c:pt>
                <c:pt idx="7038">
                  <c:v>8795.76</c:v>
                </c:pt>
                <c:pt idx="7039">
                  <c:v>8795.5300000000007</c:v>
                </c:pt>
                <c:pt idx="7040">
                  <c:v>8795.34</c:v>
                </c:pt>
                <c:pt idx="7041">
                  <c:v>8793.52</c:v>
                </c:pt>
                <c:pt idx="7042">
                  <c:v>8791.99</c:v>
                </c:pt>
                <c:pt idx="7043">
                  <c:v>8791.74</c:v>
                </c:pt>
                <c:pt idx="7044">
                  <c:v>8791.64</c:v>
                </c:pt>
                <c:pt idx="7045">
                  <c:v>8790.27</c:v>
                </c:pt>
                <c:pt idx="7046">
                  <c:v>8789.2199999999993</c:v>
                </c:pt>
                <c:pt idx="7047">
                  <c:v>8789.15</c:v>
                </c:pt>
                <c:pt idx="7048">
                  <c:v>8788.66</c:v>
                </c:pt>
                <c:pt idx="7049">
                  <c:v>8786.49</c:v>
                </c:pt>
                <c:pt idx="7050">
                  <c:v>8786.2999999999993</c:v>
                </c:pt>
                <c:pt idx="7051">
                  <c:v>8785.2999999999993</c:v>
                </c:pt>
                <c:pt idx="7052">
                  <c:v>8784.98</c:v>
                </c:pt>
                <c:pt idx="7053">
                  <c:v>8784.9</c:v>
                </c:pt>
                <c:pt idx="7054">
                  <c:v>8784.58</c:v>
                </c:pt>
                <c:pt idx="7055">
                  <c:v>8783.68</c:v>
                </c:pt>
                <c:pt idx="7056">
                  <c:v>8782.5300000000007</c:v>
                </c:pt>
                <c:pt idx="7057">
                  <c:v>8782.44</c:v>
                </c:pt>
                <c:pt idx="7058">
                  <c:v>8782.43</c:v>
                </c:pt>
                <c:pt idx="7059">
                  <c:v>8782.41</c:v>
                </c:pt>
                <c:pt idx="7060">
                  <c:v>8781.51</c:v>
                </c:pt>
                <c:pt idx="7061">
                  <c:v>8780.0300000000007</c:v>
                </c:pt>
                <c:pt idx="7062">
                  <c:v>8777.32</c:v>
                </c:pt>
                <c:pt idx="7063">
                  <c:v>8776.7099999999991</c:v>
                </c:pt>
                <c:pt idx="7064">
                  <c:v>8776.01</c:v>
                </c:pt>
                <c:pt idx="7065">
                  <c:v>8775</c:v>
                </c:pt>
                <c:pt idx="7066">
                  <c:v>8774.9699999999993</c:v>
                </c:pt>
                <c:pt idx="7067">
                  <c:v>8774.31</c:v>
                </c:pt>
                <c:pt idx="7068">
                  <c:v>8774.0300000000007</c:v>
                </c:pt>
                <c:pt idx="7069">
                  <c:v>8773.25</c:v>
                </c:pt>
                <c:pt idx="7070">
                  <c:v>8772.61</c:v>
                </c:pt>
                <c:pt idx="7071">
                  <c:v>8772.11</c:v>
                </c:pt>
                <c:pt idx="7072">
                  <c:v>8771.66</c:v>
                </c:pt>
                <c:pt idx="7073">
                  <c:v>8771.4599999999991</c:v>
                </c:pt>
                <c:pt idx="7074">
                  <c:v>8771.17</c:v>
                </c:pt>
                <c:pt idx="7075">
                  <c:v>8770.09</c:v>
                </c:pt>
                <c:pt idx="7076">
                  <c:v>8769.5400000000009</c:v>
                </c:pt>
                <c:pt idx="7077">
                  <c:v>8769.2199999999993</c:v>
                </c:pt>
                <c:pt idx="7078">
                  <c:v>8768.9699999999993</c:v>
                </c:pt>
                <c:pt idx="7079">
                  <c:v>8767.34</c:v>
                </c:pt>
                <c:pt idx="7080">
                  <c:v>8766.86</c:v>
                </c:pt>
                <c:pt idx="7081">
                  <c:v>8763.6</c:v>
                </c:pt>
                <c:pt idx="7082">
                  <c:v>8762.93</c:v>
                </c:pt>
                <c:pt idx="7083">
                  <c:v>8762.23</c:v>
                </c:pt>
                <c:pt idx="7084">
                  <c:v>8761.7999999999993</c:v>
                </c:pt>
                <c:pt idx="7085">
                  <c:v>8761.33</c:v>
                </c:pt>
                <c:pt idx="7086">
                  <c:v>8759.17</c:v>
                </c:pt>
                <c:pt idx="7087">
                  <c:v>8757.7099999999991</c:v>
                </c:pt>
                <c:pt idx="7088">
                  <c:v>8757.25</c:v>
                </c:pt>
                <c:pt idx="7089">
                  <c:v>8757</c:v>
                </c:pt>
                <c:pt idx="7090">
                  <c:v>8756.92</c:v>
                </c:pt>
                <c:pt idx="7091">
                  <c:v>8756.25</c:v>
                </c:pt>
                <c:pt idx="7092">
                  <c:v>8754.93</c:v>
                </c:pt>
                <c:pt idx="7093">
                  <c:v>8753.0300000000007</c:v>
                </c:pt>
                <c:pt idx="7094">
                  <c:v>8753.0300000000007</c:v>
                </c:pt>
                <c:pt idx="7095">
                  <c:v>8752.85</c:v>
                </c:pt>
                <c:pt idx="7096">
                  <c:v>8752.77</c:v>
                </c:pt>
                <c:pt idx="7097">
                  <c:v>8752.58</c:v>
                </c:pt>
                <c:pt idx="7098">
                  <c:v>8752.27</c:v>
                </c:pt>
                <c:pt idx="7099">
                  <c:v>8751.9599999999991</c:v>
                </c:pt>
                <c:pt idx="7100">
                  <c:v>8747.51</c:v>
                </c:pt>
                <c:pt idx="7101">
                  <c:v>8745.83</c:v>
                </c:pt>
                <c:pt idx="7102">
                  <c:v>8745.5400000000009</c:v>
                </c:pt>
                <c:pt idx="7103">
                  <c:v>8745.23</c:v>
                </c:pt>
                <c:pt idx="7104">
                  <c:v>8743.92</c:v>
                </c:pt>
                <c:pt idx="7105">
                  <c:v>8742.35</c:v>
                </c:pt>
                <c:pt idx="7106">
                  <c:v>8741.43</c:v>
                </c:pt>
                <c:pt idx="7107">
                  <c:v>8739.89</c:v>
                </c:pt>
                <c:pt idx="7108">
                  <c:v>8739.2099999999991</c:v>
                </c:pt>
                <c:pt idx="7109">
                  <c:v>8739.1</c:v>
                </c:pt>
                <c:pt idx="7110">
                  <c:v>8738.68</c:v>
                </c:pt>
                <c:pt idx="7111">
                  <c:v>8738.4</c:v>
                </c:pt>
                <c:pt idx="7112">
                  <c:v>8737.2099999999991</c:v>
                </c:pt>
                <c:pt idx="7113">
                  <c:v>8736.68</c:v>
                </c:pt>
                <c:pt idx="7114">
                  <c:v>8735.58</c:v>
                </c:pt>
                <c:pt idx="7115">
                  <c:v>8733.19</c:v>
                </c:pt>
                <c:pt idx="7116">
                  <c:v>8733.1200000000008</c:v>
                </c:pt>
                <c:pt idx="7117">
                  <c:v>8732.06</c:v>
                </c:pt>
                <c:pt idx="7118">
                  <c:v>8730.2000000000007</c:v>
                </c:pt>
                <c:pt idx="7119">
                  <c:v>8729.44</c:v>
                </c:pt>
                <c:pt idx="7120">
                  <c:v>8729.35</c:v>
                </c:pt>
                <c:pt idx="7121">
                  <c:v>8729.06</c:v>
                </c:pt>
                <c:pt idx="7122">
                  <c:v>8728.43</c:v>
                </c:pt>
                <c:pt idx="7123">
                  <c:v>8725.61</c:v>
                </c:pt>
                <c:pt idx="7124">
                  <c:v>8723.2099999999991</c:v>
                </c:pt>
                <c:pt idx="7125">
                  <c:v>8722.0499999999993</c:v>
                </c:pt>
                <c:pt idx="7126">
                  <c:v>8719.69</c:v>
                </c:pt>
                <c:pt idx="7127">
                  <c:v>8719.39</c:v>
                </c:pt>
                <c:pt idx="7128">
                  <c:v>8719.32</c:v>
                </c:pt>
                <c:pt idx="7129">
                  <c:v>8717.57</c:v>
                </c:pt>
                <c:pt idx="7130">
                  <c:v>8716.5400000000009</c:v>
                </c:pt>
                <c:pt idx="7131">
                  <c:v>8715.2199999999993</c:v>
                </c:pt>
                <c:pt idx="7132">
                  <c:v>8714.99</c:v>
                </c:pt>
                <c:pt idx="7133">
                  <c:v>8714.7099999999991</c:v>
                </c:pt>
                <c:pt idx="7134">
                  <c:v>8713.77</c:v>
                </c:pt>
                <c:pt idx="7135">
                  <c:v>8713.16</c:v>
                </c:pt>
                <c:pt idx="7136">
                  <c:v>8711.7000000000007</c:v>
                </c:pt>
                <c:pt idx="7137">
                  <c:v>8711.65</c:v>
                </c:pt>
                <c:pt idx="7138">
                  <c:v>8711.2099999999991</c:v>
                </c:pt>
                <c:pt idx="7139">
                  <c:v>8710.3700000000008</c:v>
                </c:pt>
                <c:pt idx="7140">
                  <c:v>8708.83</c:v>
                </c:pt>
                <c:pt idx="7141">
                  <c:v>8708.0400000000009</c:v>
                </c:pt>
                <c:pt idx="7142">
                  <c:v>8706.9</c:v>
                </c:pt>
                <c:pt idx="7143">
                  <c:v>8706.5</c:v>
                </c:pt>
                <c:pt idx="7144">
                  <c:v>8706.3799999999992</c:v>
                </c:pt>
                <c:pt idx="7145">
                  <c:v>8706.2000000000007</c:v>
                </c:pt>
                <c:pt idx="7146">
                  <c:v>8705.8700000000008</c:v>
                </c:pt>
                <c:pt idx="7147">
                  <c:v>8705.4500000000007</c:v>
                </c:pt>
                <c:pt idx="7148">
                  <c:v>8705.1200000000008</c:v>
                </c:pt>
                <c:pt idx="7149">
                  <c:v>8701.17</c:v>
                </c:pt>
                <c:pt idx="7150">
                  <c:v>8699.93</c:v>
                </c:pt>
                <c:pt idx="7151">
                  <c:v>8699.06</c:v>
                </c:pt>
                <c:pt idx="7152">
                  <c:v>8698.41</c:v>
                </c:pt>
                <c:pt idx="7153">
                  <c:v>8697.7800000000007</c:v>
                </c:pt>
                <c:pt idx="7154">
                  <c:v>8694.06</c:v>
                </c:pt>
                <c:pt idx="7155">
                  <c:v>8693.61</c:v>
                </c:pt>
                <c:pt idx="7156">
                  <c:v>8692.7099999999991</c:v>
                </c:pt>
                <c:pt idx="7157">
                  <c:v>8692.2999999999993</c:v>
                </c:pt>
                <c:pt idx="7158">
                  <c:v>8689.7900000000009</c:v>
                </c:pt>
                <c:pt idx="7159">
                  <c:v>8689.7800000000007</c:v>
                </c:pt>
                <c:pt idx="7160">
                  <c:v>8689.25</c:v>
                </c:pt>
                <c:pt idx="7161">
                  <c:v>8689.01</c:v>
                </c:pt>
                <c:pt idx="7162">
                  <c:v>8687.9699999999993</c:v>
                </c:pt>
                <c:pt idx="7163">
                  <c:v>8685.9599999999991</c:v>
                </c:pt>
                <c:pt idx="7164">
                  <c:v>8685.19</c:v>
                </c:pt>
                <c:pt idx="7165">
                  <c:v>8684.75</c:v>
                </c:pt>
                <c:pt idx="7166">
                  <c:v>8684.39</c:v>
                </c:pt>
                <c:pt idx="7167">
                  <c:v>8683.59</c:v>
                </c:pt>
                <c:pt idx="7168">
                  <c:v>8683.41</c:v>
                </c:pt>
                <c:pt idx="7169">
                  <c:v>8683.24</c:v>
                </c:pt>
                <c:pt idx="7170">
                  <c:v>8680.3799999999992</c:v>
                </c:pt>
                <c:pt idx="7171">
                  <c:v>8679.86</c:v>
                </c:pt>
                <c:pt idx="7172">
                  <c:v>8679.77</c:v>
                </c:pt>
                <c:pt idx="7173">
                  <c:v>8679.3799999999992</c:v>
                </c:pt>
                <c:pt idx="7174">
                  <c:v>8678.9500000000007</c:v>
                </c:pt>
                <c:pt idx="7175">
                  <c:v>8674.65</c:v>
                </c:pt>
                <c:pt idx="7176">
                  <c:v>8674.43</c:v>
                </c:pt>
                <c:pt idx="7177">
                  <c:v>8672.2900000000009</c:v>
                </c:pt>
                <c:pt idx="7178">
                  <c:v>8671.67</c:v>
                </c:pt>
                <c:pt idx="7179">
                  <c:v>8670.2000000000007</c:v>
                </c:pt>
                <c:pt idx="7180">
                  <c:v>8669.39</c:v>
                </c:pt>
                <c:pt idx="7181">
                  <c:v>8668.51</c:v>
                </c:pt>
                <c:pt idx="7182">
                  <c:v>8668.48</c:v>
                </c:pt>
                <c:pt idx="7183">
                  <c:v>8667.34</c:v>
                </c:pt>
                <c:pt idx="7184">
                  <c:v>8667.2999999999993</c:v>
                </c:pt>
                <c:pt idx="7185">
                  <c:v>8666.2800000000007</c:v>
                </c:pt>
                <c:pt idx="7186">
                  <c:v>8664.86</c:v>
                </c:pt>
                <c:pt idx="7187">
                  <c:v>8661.34</c:v>
                </c:pt>
                <c:pt idx="7188">
                  <c:v>8657.16</c:v>
                </c:pt>
                <c:pt idx="7189">
                  <c:v>8655.07</c:v>
                </c:pt>
                <c:pt idx="7190">
                  <c:v>8654.36</c:v>
                </c:pt>
                <c:pt idx="7191">
                  <c:v>8653.02</c:v>
                </c:pt>
                <c:pt idx="7192">
                  <c:v>8650.42</c:v>
                </c:pt>
                <c:pt idx="7193">
                  <c:v>8650.01</c:v>
                </c:pt>
                <c:pt idx="7194">
                  <c:v>8649.8799999999992</c:v>
                </c:pt>
                <c:pt idx="7195">
                  <c:v>8649.01</c:v>
                </c:pt>
                <c:pt idx="7196">
                  <c:v>8647.86</c:v>
                </c:pt>
                <c:pt idx="7197">
                  <c:v>8647.56</c:v>
                </c:pt>
                <c:pt idx="7198">
                  <c:v>8647.4</c:v>
                </c:pt>
                <c:pt idx="7199">
                  <c:v>8647.16</c:v>
                </c:pt>
                <c:pt idx="7200">
                  <c:v>8645.69</c:v>
                </c:pt>
                <c:pt idx="7201">
                  <c:v>8644.7800000000007</c:v>
                </c:pt>
                <c:pt idx="7202">
                  <c:v>8642.4</c:v>
                </c:pt>
                <c:pt idx="7203">
                  <c:v>8641.85</c:v>
                </c:pt>
                <c:pt idx="7204">
                  <c:v>8641.57</c:v>
                </c:pt>
                <c:pt idx="7205">
                  <c:v>8641.2999999999993</c:v>
                </c:pt>
                <c:pt idx="7206">
                  <c:v>8639.8700000000008</c:v>
                </c:pt>
                <c:pt idx="7207">
                  <c:v>8639.5400000000009</c:v>
                </c:pt>
                <c:pt idx="7208">
                  <c:v>8639.2099999999991</c:v>
                </c:pt>
                <c:pt idx="7209">
                  <c:v>8638.7099999999991</c:v>
                </c:pt>
                <c:pt idx="7210">
                  <c:v>8635.25</c:v>
                </c:pt>
                <c:pt idx="7211">
                  <c:v>8634.77</c:v>
                </c:pt>
                <c:pt idx="7212">
                  <c:v>8632.8799999999992</c:v>
                </c:pt>
                <c:pt idx="7213">
                  <c:v>8632.7900000000009</c:v>
                </c:pt>
                <c:pt idx="7214">
                  <c:v>8632.3799999999992</c:v>
                </c:pt>
                <c:pt idx="7215">
                  <c:v>8632.36</c:v>
                </c:pt>
                <c:pt idx="7216">
                  <c:v>8631.77</c:v>
                </c:pt>
                <c:pt idx="7217">
                  <c:v>8630.8700000000008</c:v>
                </c:pt>
                <c:pt idx="7218">
                  <c:v>8630.73</c:v>
                </c:pt>
                <c:pt idx="7219">
                  <c:v>8630.58</c:v>
                </c:pt>
                <c:pt idx="7220">
                  <c:v>8630.3700000000008</c:v>
                </c:pt>
                <c:pt idx="7221">
                  <c:v>8629.76</c:v>
                </c:pt>
                <c:pt idx="7222">
                  <c:v>8627.73</c:v>
                </c:pt>
                <c:pt idx="7223">
                  <c:v>8627.65</c:v>
                </c:pt>
                <c:pt idx="7224">
                  <c:v>8625.89</c:v>
                </c:pt>
                <c:pt idx="7225">
                  <c:v>8625.6</c:v>
                </c:pt>
                <c:pt idx="7226">
                  <c:v>8624.9500000000007</c:v>
                </c:pt>
                <c:pt idx="7227">
                  <c:v>8624.5499999999993</c:v>
                </c:pt>
                <c:pt idx="7228">
                  <c:v>8624.41</c:v>
                </c:pt>
                <c:pt idx="7229">
                  <c:v>8624.07</c:v>
                </c:pt>
                <c:pt idx="7230">
                  <c:v>8623.58</c:v>
                </c:pt>
                <c:pt idx="7231">
                  <c:v>8621</c:v>
                </c:pt>
                <c:pt idx="7232">
                  <c:v>8619.43</c:v>
                </c:pt>
                <c:pt idx="7233">
                  <c:v>8618.26</c:v>
                </c:pt>
                <c:pt idx="7234">
                  <c:v>8617.16</c:v>
                </c:pt>
                <c:pt idx="7235">
                  <c:v>8617.0499999999993</c:v>
                </c:pt>
                <c:pt idx="7236">
                  <c:v>8616.4500000000007</c:v>
                </c:pt>
                <c:pt idx="7237">
                  <c:v>8616.09</c:v>
                </c:pt>
                <c:pt idx="7238">
                  <c:v>8616.08</c:v>
                </c:pt>
                <c:pt idx="7239">
                  <c:v>8615.11</c:v>
                </c:pt>
                <c:pt idx="7240">
                  <c:v>8614.6</c:v>
                </c:pt>
                <c:pt idx="7241">
                  <c:v>8613.9699999999993</c:v>
                </c:pt>
                <c:pt idx="7242">
                  <c:v>8613.2999999999993</c:v>
                </c:pt>
                <c:pt idx="7243">
                  <c:v>8612.76</c:v>
                </c:pt>
                <c:pt idx="7244">
                  <c:v>8612.25</c:v>
                </c:pt>
                <c:pt idx="7245">
                  <c:v>8608.9500000000007</c:v>
                </c:pt>
                <c:pt idx="7246">
                  <c:v>8608.83</c:v>
                </c:pt>
                <c:pt idx="7247">
                  <c:v>8606.5499999999993</c:v>
                </c:pt>
                <c:pt idx="7248">
                  <c:v>8604.99</c:v>
                </c:pt>
                <c:pt idx="7249">
                  <c:v>8604.4699999999993</c:v>
                </c:pt>
                <c:pt idx="7250">
                  <c:v>8604.26</c:v>
                </c:pt>
                <c:pt idx="7251">
                  <c:v>8603.85</c:v>
                </c:pt>
                <c:pt idx="7252">
                  <c:v>8603.4699999999993</c:v>
                </c:pt>
                <c:pt idx="7253">
                  <c:v>8603.42</c:v>
                </c:pt>
                <c:pt idx="7254">
                  <c:v>8603.2999999999993</c:v>
                </c:pt>
                <c:pt idx="7255">
                  <c:v>8602.74</c:v>
                </c:pt>
                <c:pt idx="7256">
                  <c:v>8602.39</c:v>
                </c:pt>
                <c:pt idx="7257">
                  <c:v>8601.86</c:v>
                </c:pt>
                <c:pt idx="7258">
                  <c:v>8600.11</c:v>
                </c:pt>
                <c:pt idx="7259">
                  <c:v>8599.66</c:v>
                </c:pt>
                <c:pt idx="7260">
                  <c:v>8599.4599999999991</c:v>
                </c:pt>
                <c:pt idx="7261">
                  <c:v>8598.84</c:v>
                </c:pt>
                <c:pt idx="7262">
                  <c:v>8596.66</c:v>
                </c:pt>
                <c:pt idx="7263">
                  <c:v>8596.5400000000009</c:v>
                </c:pt>
                <c:pt idx="7264">
                  <c:v>8596.02</c:v>
                </c:pt>
                <c:pt idx="7265">
                  <c:v>8595.93</c:v>
                </c:pt>
                <c:pt idx="7266">
                  <c:v>8595.82</c:v>
                </c:pt>
                <c:pt idx="7267">
                  <c:v>8595.57</c:v>
                </c:pt>
                <c:pt idx="7268">
                  <c:v>8595.5300000000007</c:v>
                </c:pt>
                <c:pt idx="7269">
                  <c:v>8595.07</c:v>
                </c:pt>
                <c:pt idx="7270">
                  <c:v>8594.93</c:v>
                </c:pt>
                <c:pt idx="7271">
                  <c:v>8594.64</c:v>
                </c:pt>
                <c:pt idx="7272">
                  <c:v>8593.86</c:v>
                </c:pt>
                <c:pt idx="7273">
                  <c:v>8593.0400000000009</c:v>
                </c:pt>
                <c:pt idx="7274">
                  <c:v>8592.36</c:v>
                </c:pt>
                <c:pt idx="7275">
                  <c:v>8591.6299999999992</c:v>
                </c:pt>
                <c:pt idx="7276">
                  <c:v>8590.9500000000007</c:v>
                </c:pt>
                <c:pt idx="7277">
                  <c:v>8590.26</c:v>
                </c:pt>
                <c:pt idx="7278">
                  <c:v>8589.94</c:v>
                </c:pt>
                <c:pt idx="7279">
                  <c:v>8589.4599999999991</c:v>
                </c:pt>
                <c:pt idx="7280">
                  <c:v>8589.08</c:v>
                </c:pt>
                <c:pt idx="7281">
                  <c:v>8588.92</c:v>
                </c:pt>
                <c:pt idx="7282">
                  <c:v>8588.25</c:v>
                </c:pt>
                <c:pt idx="7283">
                  <c:v>8588.23</c:v>
                </c:pt>
                <c:pt idx="7284">
                  <c:v>8587.77</c:v>
                </c:pt>
                <c:pt idx="7285">
                  <c:v>8587.2800000000007</c:v>
                </c:pt>
                <c:pt idx="7286">
                  <c:v>8584.23</c:v>
                </c:pt>
                <c:pt idx="7287">
                  <c:v>8583.9</c:v>
                </c:pt>
                <c:pt idx="7288">
                  <c:v>8583.85</c:v>
                </c:pt>
                <c:pt idx="7289">
                  <c:v>8583.73</c:v>
                </c:pt>
                <c:pt idx="7290">
                  <c:v>8583.08</c:v>
                </c:pt>
                <c:pt idx="7291">
                  <c:v>8580.4</c:v>
                </c:pt>
                <c:pt idx="7292">
                  <c:v>8579.39</c:v>
                </c:pt>
                <c:pt idx="7293">
                  <c:v>8579.16</c:v>
                </c:pt>
                <c:pt idx="7294">
                  <c:v>8576.89</c:v>
                </c:pt>
                <c:pt idx="7295">
                  <c:v>8576.0499999999993</c:v>
                </c:pt>
                <c:pt idx="7296">
                  <c:v>8576.0300000000007</c:v>
                </c:pt>
                <c:pt idx="7297">
                  <c:v>8575.44</c:v>
                </c:pt>
                <c:pt idx="7298">
                  <c:v>8575.2999999999993</c:v>
                </c:pt>
                <c:pt idx="7299">
                  <c:v>8575.11</c:v>
                </c:pt>
                <c:pt idx="7300">
                  <c:v>8573.44</c:v>
                </c:pt>
                <c:pt idx="7301">
                  <c:v>8573.4</c:v>
                </c:pt>
                <c:pt idx="7302">
                  <c:v>8571.16</c:v>
                </c:pt>
                <c:pt idx="7303">
                  <c:v>8569.7000000000007</c:v>
                </c:pt>
                <c:pt idx="7304">
                  <c:v>8568.31</c:v>
                </c:pt>
                <c:pt idx="7305">
                  <c:v>8567.7800000000007</c:v>
                </c:pt>
                <c:pt idx="7306">
                  <c:v>8567.73</c:v>
                </c:pt>
                <c:pt idx="7307">
                  <c:v>8567.57</c:v>
                </c:pt>
                <c:pt idx="7308">
                  <c:v>8565.59</c:v>
                </c:pt>
                <c:pt idx="7309">
                  <c:v>8564.4599999999991</c:v>
                </c:pt>
                <c:pt idx="7310">
                  <c:v>8562.51</c:v>
                </c:pt>
                <c:pt idx="7311">
                  <c:v>8562.4599999999991</c:v>
                </c:pt>
                <c:pt idx="7312">
                  <c:v>8561.4500000000007</c:v>
                </c:pt>
                <c:pt idx="7313">
                  <c:v>8560.15</c:v>
                </c:pt>
                <c:pt idx="7314">
                  <c:v>8558.27</c:v>
                </c:pt>
                <c:pt idx="7315">
                  <c:v>8557.84</c:v>
                </c:pt>
                <c:pt idx="7316">
                  <c:v>8557.4699999999993</c:v>
                </c:pt>
                <c:pt idx="7317">
                  <c:v>8555.89</c:v>
                </c:pt>
                <c:pt idx="7318">
                  <c:v>8554.98</c:v>
                </c:pt>
                <c:pt idx="7319">
                  <c:v>8554.84</c:v>
                </c:pt>
                <c:pt idx="7320">
                  <c:v>8554.6200000000008</c:v>
                </c:pt>
                <c:pt idx="7321">
                  <c:v>8553.9599999999991</c:v>
                </c:pt>
                <c:pt idx="7322">
                  <c:v>8553.84</c:v>
                </c:pt>
                <c:pt idx="7323">
                  <c:v>8553.01</c:v>
                </c:pt>
                <c:pt idx="7324">
                  <c:v>8551.98</c:v>
                </c:pt>
                <c:pt idx="7325">
                  <c:v>8551.9</c:v>
                </c:pt>
                <c:pt idx="7326">
                  <c:v>8551.51</c:v>
                </c:pt>
                <c:pt idx="7327">
                  <c:v>8550.91</c:v>
                </c:pt>
                <c:pt idx="7328">
                  <c:v>8550.5400000000009</c:v>
                </c:pt>
                <c:pt idx="7329">
                  <c:v>8550.51</c:v>
                </c:pt>
                <c:pt idx="7330">
                  <c:v>8550.34</c:v>
                </c:pt>
                <c:pt idx="7331">
                  <c:v>8548.89</c:v>
                </c:pt>
                <c:pt idx="7332">
                  <c:v>8548.89</c:v>
                </c:pt>
                <c:pt idx="7333">
                  <c:v>8548.56</c:v>
                </c:pt>
                <c:pt idx="7334">
                  <c:v>8548.06</c:v>
                </c:pt>
                <c:pt idx="7335">
                  <c:v>8547.33</c:v>
                </c:pt>
                <c:pt idx="7336">
                  <c:v>8545.43</c:v>
                </c:pt>
                <c:pt idx="7337">
                  <c:v>8545.32</c:v>
                </c:pt>
                <c:pt idx="7338">
                  <c:v>8545.14</c:v>
                </c:pt>
                <c:pt idx="7339">
                  <c:v>8542.01</c:v>
                </c:pt>
                <c:pt idx="7340">
                  <c:v>8541.15</c:v>
                </c:pt>
                <c:pt idx="7341">
                  <c:v>8540.73</c:v>
                </c:pt>
                <c:pt idx="7342">
                  <c:v>8539.83</c:v>
                </c:pt>
                <c:pt idx="7343">
                  <c:v>8538.58</c:v>
                </c:pt>
                <c:pt idx="7344">
                  <c:v>8536.89</c:v>
                </c:pt>
                <c:pt idx="7345">
                  <c:v>8536.8799999999992</c:v>
                </c:pt>
                <c:pt idx="7346">
                  <c:v>8535.9</c:v>
                </c:pt>
                <c:pt idx="7347">
                  <c:v>8535.06</c:v>
                </c:pt>
                <c:pt idx="7348">
                  <c:v>8534.9500000000007</c:v>
                </c:pt>
                <c:pt idx="7349">
                  <c:v>8534.84</c:v>
                </c:pt>
                <c:pt idx="7350">
                  <c:v>8534.44</c:v>
                </c:pt>
                <c:pt idx="7351">
                  <c:v>8533.15</c:v>
                </c:pt>
                <c:pt idx="7352">
                  <c:v>8532.4500000000007</c:v>
                </c:pt>
                <c:pt idx="7353">
                  <c:v>8531.66</c:v>
                </c:pt>
                <c:pt idx="7354">
                  <c:v>8531.11</c:v>
                </c:pt>
                <c:pt idx="7355">
                  <c:v>8530.9</c:v>
                </c:pt>
                <c:pt idx="7356">
                  <c:v>8530.89</c:v>
                </c:pt>
                <c:pt idx="7357">
                  <c:v>8528.91</c:v>
                </c:pt>
                <c:pt idx="7358">
                  <c:v>8528.7999999999993</c:v>
                </c:pt>
                <c:pt idx="7359">
                  <c:v>8528.41</c:v>
                </c:pt>
                <c:pt idx="7360">
                  <c:v>8527.0300000000007</c:v>
                </c:pt>
                <c:pt idx="7361">
                  <c:v>8526.99</c:v>
                </c:pt>
                <c:pt idx="7362">
                  <c:v>8526.85</c:v>
                </c:pt>
                <c:pt idx="7363">
                  <c:v>8525.49</c:v>
                </c:pt>
                <c:pt idx="7364">
                  <c:v>8524.77</c:v>
                </c:pt>
                <c:pt idx="7365">
                  <c:v>8524.7199999999993</c:v>
                </c:pt>
                <c:pt idx="7366">
                  <c:v>8524.25</c:v>
                </c:pt>
                <c:pt idx="7367">
                  <c:v>8522.89</c:v>
                </c:pt>
                <c:pt idx="7368">
                  <c:v>8522.0499999999993</c:v>
                </c:pt>
                <c:pt idx="7369">
                  <c:v>8522</c:v>
                </c:pt>
                <c:pt idx="7370">
                  <c:v>8521.9599999999991</c:v>
                </c:pt>
                <c:pt idx="7371">
                  <c:v>8521.5400000000009</c:v>
                </c:pt>
                <c:pt idx="7372">
                  <c:v>8520.8700000000008</c:v>
                </c:pt>
                <c:pt idx="7373">
                  <c:v>8520.7000000000007</c:v>
                </c:pt>
                <c:pt idx="7374">
                  <c:v>8520.56</c:v>
                </c:pt>
                <c:pt idx="7375">
                  <c:v>8518.84</c:v>
                </c:pt>
                <c:pt idx="7376">
                  <c:v>8518.82</c:v>
                </c:pt>
                <c:pt idx="7377">
                  <c:v>8518.2199999999993</c:v>
                </c:pt>
                <c:pt idx="7378">
                  <c:v>8518.08</c:v>
                </c:pt>
                <c:pt idx="7379">
                  <c:v>8515.98</c:v>
                </c:pt>
                <c:pt idx="7380">
                  <c:v>8514.18</c:v>
                </c:pt>
                <c:pt idx="7381">
                  <c:v>8513.5499999999993</c:v>
                </c:pt>
                <c:pt idx="7382">
                  <c:v>8512.85</c:v>
                </c:pt>
                <c:pt idx="7383">
                  <c:v>8511.5499999999993</c:v>
                </c:pt>
                <c:pt idx="7384">
                  <c:v>8510.0300000000007</c:v>
                </c:pt>
                <c:pt idx="7385">
                  <c:v>8510.01</c:v>
                </c:pt>
                <c:pt idx="7386">
                  <c:v>8509.9</c:v>
                </c:pt>
                <c:pt idx="7387">
                  <c:v>8509.2000000000007</c:v>
                </c:pt>
                <c:pt idx="7388">
                  <c:v>8508.01</c:v>
                </c:pt>
                <c:pt idx="7389">
                  <c:v>8507.58</c:v>
                </c:pt>
                <c:pt idx="7390">
                  <c:v>8507.52</c:v>
                </c:pt>
                <c:pt idx="7391">
                  <c:v>8506.65</c:v>
                </c:pt>
                <c:pt idx="7392">
                  <c:v>8505.39</c:v>
                </c:pt>
                <c:pt idx="7393">
                  <c:v>8504.6299999999992</c:v>
                </c:pt>
                <c:pt idx="7394">
                  <c:v>8503.64</c:v>
                </c:pt>
                <c:pt idx="7395">
                  <c:v>8503.48</c:v>
                </c:pt>
                <c:pt idx="7396">
                  <c:v>8502.5300000000007</c:v>
                </c:pt>
                <c:pt idx="7397">
                  <c:v>8501.5300000000007</c:v>
                </c:pt>
                <c:pt idx="7398">
                  <c:v>8499.16</c:v>
                </c:pt>
                <c:pt idx="7399">
                  <c:v>8498.81</c:v>
                </c:pt>
                <c:pt idx="7400">
                  <c:v>8498.14</c:v>
                </c:pt>
                <c:pt idx="7401">
                  <c:v>8496.84</c:v>
                </c:pt>
                <c:pt idx="7402">
                  <c:v>8496.5</c:v>
                </c:pt>
                <c:pt idx="7403">
                  <c:v>8496.0300000000007</c:v>
                </c:pt>
                <c:pt idx="7404">
                  <c:v>8495.39</c:v>
                </c:pt>
                <c:pt idx="7405">
                  <c:v>8494.86</c:v>
                </c:pt>
                <c:pt idx="7406">
                  <c:v>8494.6200000000008</c:v>
                </c:pt>
                <c:pt idx="7407">
                  <c:v>8494.4500000000007</c:v>
                </c:pt>
                <c:pt idx="7408">
                  <c:v>8493.67</c:v>
                </c:pt>
                <c:pt idx="7409">
                  <c:v>8492.85</c:v>
                </c:pt>
                <c:pt idx="7410">
                  <c:v>8492.4500000000007</c:v>
                </c:pt>
                <c:pt idx="7411">
                  <c:v>8491.98</c:v>
                </c:pt>
                <c:pt idx="7412">
                  <c:v>8491.27</c:v>
                </c:pt>
                <c:pt idx="7413">
                  <c:v>8490.69</c:v>
                </c:pt>
                <c:pt idx="7414">
                  <c:v>8489.93</c:v>
                </c:pt>
                <c:pt idx="7415">
                  <c:v>8488.89</c:v>
                </c:pt>
                <c:pt idx="7416">
                  <c:v>8485.51</c:v>
                </c:pt>
                <c:pt idx="7417">
                  <c:v>8485.5</c:v>
                </c:pt>
                <c:pt idx="7418">
                  <c:v>8484.94</c:v>
                </c:pt>
                <c:pt idx="7419">
                  <c:v>8484.7000000000007</c:v>
                </c:pt>
                <c:pt idx="7420">
                  <c:v>8484.01</c:v>
                </c:pt>
                <c:pt idx="7421">
                  <c:v>8483.2000000000007</c:v>
                </c:pt>
                <c:pt idx="7422">
                  <c:v>8482.25</c:v>
                </c:pt>
                <c:pt idx="7423">
                  <c:v>8480.85</c:v>
                </c:pt>
                <c:pt idx="7424">
                  <c:v>8479.16</c:v>
                </c:pt>
                <c:pt idx="7425">
                  <c:v>8476.2000000000007</c:v>
                </c:pt>
                <c:pt idx="7426">
                  <c:v>8474.73</c:v>
                </c:pt>
                <c:pt idx="7427">
                  <c:v>8474.57</c:v>
                </c:pt>
                <c:pt idx="7428">
                  <c:v>8472.68</c:v>
                </c:pt>
                <c:pt idx="7429">
                  <c:v>8471.33</c:v>
                </c:pt>
                <c:pt idx="7430">
                  <c:v>8471.24</c:v>
                </c:pt>
                <c:pt idx="7431">
                  <c:v>8471.14</c:v>
                </c:pt>
                <c:pt idx="7432">
                  <c:v>8468.41</c:v>
                </c:pt>
                <c:pt idx="7433">
                  <c:v>8466.2900000000009</c:v>
                </c:pt>
                <c:pt idx="7434">
                  <c:v>8466.16</c:v>
                </c:pt>
                <c:pt idx="7435">
                  <c:v>8464.23</c:v>
                </c:pt>
                <c:pt idx="7436">
                  <c:v>8463.27</c:v>
                </c:pt>
                <c:pt idx="7437">
                  <c:v>8463.08</c:v>
                </c:pt>
                <c:pt idx="7438">
                  <c:v>8462.07</c:v>
                </c:pt>
                <c:pt idx="7439">
                  <c:v>8461.52</c:v>
                </c:pt>
                <c:pt idx="7440">
                  <c:v>8459.74</c:v>
                </c:pt>
                <c:pt idx="7441">
                  <c:v>8459.66</c:v>
                </c:pt>
                <c:pt idx="7442">
                  <c:v>8459.33</c:v>
                </c:pt>
                <c:pt idx="7443">
                  <c:v>8459.2900000000009</c:v>
                </c:pt>
                <c:pt idx="7444">
                  <c:v>8459</c:v>
                </c:pt>
                <c:pt idx="7445">
                  <c:v>8457.6</c:v>
                </c:pt>
                <c:pt idx="7446">
                  <c:v>8455.57</c:v>
                </c:pt>
                <c:pt idx="7447">
                  <c:v>8455.1200000000008</c:v>
                </c:pt>
                <c:pt idx="7448">
                  <c:v>8454.76</c:v>
                </c:pt>
                <c:pt idx="7449">
                  <c:v>8454.64</c:v>
                </c:pt>
                <c:pt idx="7450">
                  <c:v>8453.91</c:v>
                </c:pt>
                <c:pt idx="7451">
                  <c:v>8451.58</c:v>
                </c:pt>
                <c:pt idx="7452">
                  <c:v>8450.94</c:v>
                </c:pt>
                <c:pt idx="7453">
                  <c:v>8450.92</c:v>
                </c:pt>
                <c:pt idx="7454">
                  <c:v>8450.49</c:v>
                </c:pt>
                <c:pt idx="7455">
                  <c:v>8450.16</c:v>
                </c:pt>
                <c:pt idx="7456">
                  <c:v>8449.0400000000009</c:v>
                </c:pt>
                <c:pt idx="7457">
                  <c:v>8448.5499999999993</c:v>
                </c:pt>
                <c:pt idx="7458">
                  <c:v>8448.1200000000008</c:v>
                </c:pt>
                <c:pt idx="7459">
                  <c:v>8446.2800000000007</c:v>
                </c:pt>
                <c:pt idx="7460">
                  <c:v>8445.6200000000008</c:v>
                </c:pt>
                <c:pt idx="7461">
                  <c:v>8445.1299999999992</c:v>
                </c:pt>
                <c:pt idx="7462">
                  <c:v>8445.1200000000008</c:v>
                </c:pt>
                <c:pt idx="7463">
                  <c:v>8444.7099999999991</c:v>
                </c:pt>
                <c:pt idx="7464">
                  <c:v>8443.0499999999993</c:v>
                </c:pt>
                <c:pt idx="7465">
                  <c:v>8442.14</c:v>
                </c:pt>
                <c:pt idx="7466">
                  <c:v>8441.31</c:v>
                </c:pt>
                <c:pt idx="7467">
                  <c:v>8441.16</c:v>
                </c:pt>
                <c:pt idx="7468">
                  <c:v>8440.02</c:v>
                </c:pt>
                <c:pt idx="7469">
                  <c:v>8439.41</c:v>
                </c:pt>
                <c:pt idx="7470">
                  <c:v>8439.0499999999993</c:v>
                </c:pt>
                <c:pt idx="7471">
                  <c:v>8436.5499999999993</c:v>
                </c:pt>
                <c:pt idx="7472">
                  <c:v>8432.43</c:v>
                </c:pt>
                <c:pt idx="7473">
                  <c:v>8432.17</c:v>
                </c:pt>
                <c:pt idx="7474">
                  <c:v>8430.74</c:v>
                </c:pt>
                <c:pt idx="7475">
                  <c:v>8428.0499999999993</c:v>
                </c:pt>
                <c:pt idx="7476">
                  <c:v>8427.69</c:v>
                </c:pt>
                <c:pt idx="7477">
                  <c:v>8427.61</c:v>
                </c:pt>
                <c:pt idx="7478">
                  <c:v>8427.1</c:v>
                </c:pt>
                <c:pt idx="7479">
                  <c:v>8426.7000000000007</c:v>
                </c:pt>
                <c:pt idx="7480">
                  <c:v>8425.9699999999993</c:v>
                </c:pt>
                <c:pt idx="7481">
                  <c:v>8421.7000000000007</c:v>
                </c:pt>
                <c:pt idx="7482">
                  <c:v>8421.64</c:v>
                </c:pt>
                <c:pt idx="7483">
                  <c:v>8420.9699999999993</c:v>
                </c:pt>
                <c:pt idx="7484">
                  <c:v>8420.6299999999992</c:v>
                </c:pt>
                <c:pt idx="7485">
                  <c:v>8419.86</c:v>
                </c:pt>
                <c:pt idx="7486">
                  <c:v>8419.56</c:v>
                </c:pt>
                <c:pt idx="7487">
                  <c:v>8418.82</c:v>
                </c:pt>
                <c:pt idx="7488">
                  <c:v>8418.01</c:v>
                </c:pt>
                <c:pt idx="7489">
                  <c:v>8417.02</c:v>
                </c:pt>
                <c:pt idx="7490">
                  <c:v>8416.9599999999991</c:v>
                </c:pt>
                <c:pt idx="7491">
                  <c:v>8416.86</c:v>
                </c:pt>
                <c:pt idx="7492">
                  <c:v>8416.19</c:v>
                </c:pt>
                <c:pt idx="7493">
                  <c:v>8414.9699999999993</c:v>
                </c:pt>
                <c:pt idx="7494">
                  <c:v>8414.7199999999993</c:v>
                </c:pt>
                <c:pt idx="7495">
                  <c:v>8414.01</c:v>
                </c:pt>
                <c:pt idx="7496">
                  <c:v>8411.6200000000008</c:v>
                </c:pt>
                <c:pt idx="7497">
                  <c:v>8410.98</c:v>
                </c:pt>
                <c:pt idx="7498">
                  <c:v>8408.43</c:v>
                </c:pt>
                <c:pt idx="7499">
                  <c:v>8408.2199999999993</c:v>
                </c:pt>
                <c:pt idx="7500">
                  <c:v>8407.0300000000007</c:v>
                </c:pt>
                <c:pt idx="7501">
                  <c:v>8406.56</c:v>
                </c:pt>
                <c:pt idx="7502">
                  <c:v>8405.19</c:v>
                </c:pt>
                <c:pt idx="7503">
                  <c:v>8405.1200000000008</c:v>
                </c:pt>
                <c:pt idx="7504">
                  <c:v>8404.43</c:v>
                </c:pt>
                <c:pt idx="7505">
                  <c:v>8404.39</c:v>
                </c:pt>
                <c:pt idx="7506">
                  <c:v>8402.41</c:v>
                </c:pt>
                <c:pt idx="7507">
                  <c:v>8401.1200000000008</c:v>
                </c:pt>
                <c:pt idx="7508">
                  <c:v>8400.98</c:v>
                </c:pt>
                <c:pt idx="7509">
                  <c:v>8400.68</c:v>
                </c:pt>
                <c:pt idx="7510">
                  <c:v>8400.34</c:v>
                </c:pt>
                <c:pt idx="7511">
                  <c:v>8399.0499999999993</c:v>
                </c:pt>
                <c:pt idx="7512">
                  <c:v>8397.84</c:v>
                </c:pt>
                <c:pt idx="7513">
                  <c:v>8396.27</c:v>
                </c:pt>
                <c:pt idx="7514">
                  <c:v>8396.1</c:v>
                </c:pt>
                <c:pt idx="7515">
                  <c:v>8393.57</c:v>
                </c:pt>
                <c:pt idx="7516">
                  <c:v>8390.5499999999993</c:v>
                </c:pt>
                <c:pt idx="7517">
                  <c:v>8389.73</c:v>
                </c:pt>
                <c:pt idx="7518">
                  <c:v>8388.5400000000009</c:v>
                </c:pt>
                <c:pt idx="7519">
                  <c:v>8388.48</c:v>
                </c:pt>
                <c:pt idx="7520">
                  <c:v>8387.68</c:v>
                </c:pt>
                <c:pt idx="7521">
                  <c:v>8386.9699999999993</c:v>
                </c:pt>
                <c:pt idx="7522">
                  <c:v>8386.67</c:v>
                </c:pt>
                <c:pt idx="7523">
                  <c:v>8385.9599999999991</c:v>
                </c:pt>
                <c:pt idx="7524">
                  <c:v>8383.48</c:v>
                </c:pt>
                <c:pt idx="7525">
                  <c:v>8382.7000000000007</c:v>
                </c:pt>
                <c:pt idx="7526">
                  <c:v>8380.9699999999993</c:v>
                </c:pt>
                <c:pt idx="7527">
                  <c:v>8378.99</c:v>
                </c:pt>
                <c:pt idx="7528">
                  <c:v>8378.07</c:v>
                </c:pt>
                <c:pt idx="7529">
                  <c:v>8375.07</c:v>
                </c:pt>
                <c:pt idx="7530">
                  <c:v>8374.4699999999993</c:v>
                </c:pt>
                <c:pt idx="7531">
                  <c:v>8373.93</c:v>
                </c:pt>
                <c:pt idx="7532">
                  <c:v>8373.77</c:v>
                </c:pt>
                <c:pt idx="7533">
                  <c:v>8372.31</c:v>
                </c:pt>
                <c:pt idx="7534">
                  <c:v>8370.86</c:v>
                </c:pt>
                <c:pt idx="7535">
                  <c:v>8370.83</c:v>
                </c:pt>
                <c:pt idx="7536">
                  <c:v>8370.07</c:v>
                </c:pt>
                <c:pt idx="7537">
                  <c:v>8368.89</c:v>
                </c:pt>
                <c:pt idx="7538">
                  <c:v>8365.4</c:v>
                </c:pt>
                <c:pt idx="7539">
                  <c:v>8364.9599999999991</c:v>
                </c:pt>
                <c:pt idx="7540">
                  <c:v>8362.1200000000008</c:v>
                </c:pt>
                <c:pt idx="7541">
                  <c:v>8360.89</c:v>
                </c:pt>
                <c:pt idx="7542">
                  <c:v>8360.76</c:v>
                </c:pt>
                <c:pt idx="7543">
                  <c:v>8360.19</c:v>
                </c:pt>
                <c:pt idx="7544">
                  <c:v>8360.19</c:v>
                </c:pt>
                <c:pt idx="7545">
                  <c:v>8360.15</c:v>
                </c:pt>
                <c:pt idx="7546">
                  <c:v>8356.9</c:v>
                </c:pt>
                <c:pt idx="7547">
                  <c:v>8356.89</c:v>
                </c:pt>
                <c:pt idx="7548">
                  <c:v>8356.67</c:v>
                </c:pt>
                <c:pt idx="7549">
                  <c:v>8356.43</c:v>
                </c:pt>
                <c:pt idx="7550">
                  <c:v>8356.1299999999992</c:v>
                </c:pt>
                <c:pt idx="7551">
                  <c:v>8355.32</c:v>
                </c:pt>
                <c:pt idx="7552">
                  <c:v>8354</c:v>
                </c:pt>
                <c:pt idx="7553">
                  <c:v>8353.24</c:v>
                </c:pt>
                <c:pt idx="7554">
                  <c:v>8352.66</c:v>
                </c:pt>
                <c:pt idx="7555">
                  <c:v>8352.15</c:v>
                </c:pt>
                <c:pt idx="7556">
                  <c:v>8350.69</c:v>
                </c:pt>
                <c:pt idx="7557">
                  <c:v>8350.67</c:v>
                </c:pt>
                <c:pt idx="7558">
                  <c:v>8348.73</c:v>
                </c:pt>
                <c:pt idx="7559">
                  <c:v>8348.4</c:v>
                </c:pt>
                <c:pt idx="7560">
                  <c:v>8346.18</c:v>
                </c:pt>
                <c:pt idx="7561">
                  <c:v>8345.6299999999992</c:v>
                </c:pt>
                <c:pt idx="7562">
                  <c:v>8345.3799999999992</c:v>
                </c:pt>
                <c:pt idx="7563">
                  <c:v>8345.25</c:v>
                </c:pt>
                <c:pt idx="7564">
                  <c:v>8342.85</c:v>
                </c:pt>
                <c:pt idx="7565">
                  <c:v>8342.6299999999992</c:v>
                </c:pt>
                <c:pt idx="7566">
                  <c:v>8341.26</c:v>
                </c:pt>
                <c:pt idx="7567">
                  <c:v>8340.59</c:v>
                </c:pt>
                <c:pt idx="7568">
                  <c:v>8340.08</c:v>
                </c:pt>
                <c:pt idx="7569">
                  <c:v>8338.19</c:v>
                </c:pt>
                <c:pt idx="7570">
                  <c:v>8337.6200000000008</c:v>
                </c:pt>
                <c:pt idx="7571">
                  <c:v>8336.2099999999991</c:v>
                </c:pt>
                <c:pt idx="7572">
                  <c:v>8335.4</c:v>
                </c:pt>
                <c:pt idx="7573">
                  <c:v>8334.6200000000008</c:v>
                </c:pt>
                <c:pt idx="7574">
                  <c:v>8332.7999999999993</c:v>
                </c:pt>
                <c:pt idx="7575">
                  <c:v>8330.9</c:v>
                </c:pt>
                <c:pt idx="7576">
                  <c:v>8330.75</c:v>
                </c:pt>
                <c:pt idx="7577">
                  <c:v>8330.26</c:v>
                </c:pt>
                <c:pt idx="7578">
                  <c:v>8329.8700000000008</c:v>
                </c:pt>
                <c:pt idx="7579">
                  <c:v>8329.81</c:v>
                </c:pt>
                <c:pt idx="7580">
                  <c:v>8329.09</c:v>
                </c:pt>
                <c:pt idx="7581">
                  <c:v>8328.67</c:v>
                </c:pt>
                <c:pt idx="7582">
                  <c:v>8328.2199999999993</c:v>
                </c:pt>
                <c:pt idx="7583">
                  <c:v>8326.16</c:v>
                </c:pt>
                <c:pt idx="7584">
                  <c:v>8326.01</c:v>
                </c:pt>
                <c:pt idx="7585">
                  <c:v>8325.91</c:v>
                </c:pt>
                <c:pt idx="7586">
                  <c:v>8325.76</c:v>
                </c:pt>
                <c:pt idx="7587">
                  <c:v>8325.5400000000009</c:v>
                </c:pt>
                <c:pt idx="7588">
                  <c:v>8325.0400000000009</c:v>
                </c:pt>
                <c:pt idx="7589">
                  <c:v>8321.98</c:v>
                </c:pt>
                <c:pt idx="7590">
                  <c:v>8321.4</c:v>
                </c:pt>
                <c:pt idx="7591">
                  <c:v>8320.39</c:v>
                </c:pt>
                <c:pt idx="7592">
                  <c:v>8319.59</c:v>
                </c:pt>
                <c:pt idx="7593">
                  <c:v>8318.98</c:v>
                </c:pt>
                <c:pt idx="7594">
                  <c:v>8317.7000000000007</c:v>
                </c:pt>
                <c:pt idx="7595">
                  <c:v>8316.43</c:v>
                </c:pt>
                <c:pt idx="7596">
                  <c:v>8316.42</c:v>
                </c:pt>
                <c:pt idx="7597">
                  <c:v>8311.99</c:v>
                </c:pt>
                <c:pt idx="7598">
                  <c:v>8310.61</c:v>
                </c:pt>
                <c:pt idx="7599">
                  <c:v>8310.59</c:v>
                </c:pt>
                <c:pt idx="7600">
                  <c:v>8310.16</c:v>
                </c:pt>
                <c:pt idx="7601">
                  <c:v>8308.8799999999992</c:v>
                </c:pt>
                <c:pt idx="7602">
                  <c:v>8308.4599999999991</c:v>
                </c:pt>
                <c:pt idx="7603">
                  <c:v>8307.68</c:v>
                </c:pt>
                <c:pt idx="7604">
                  <c:v>8306.56</c:v>
                </c:pt>
                <c:pt idx="7605">
                  <c:v>8305.75</c:v>
                </c:pt>
                <c:pt idx="7606">
                  <c:v>8304.9</c:v>
                </c:pt>
                <c:pt idx="7607">
                  <c:v>8303.85</c:v>
                </c:pt>
                <c:pt idx="7608">
                  <c:v>8303.61</c:v>
                </c:pt>
                <c:pt idx="7609">
                  <c:v>8302.52</c:v>
                </c:pt>
                <c:pt idx="7610">
                  <c:v>8302.2099999999991</c:v>
                </c:pt>
                <c:pt idx="7611">
                  <c:v>8301.94</c:v>
                </c:pt>
                <c:pt idx="7612">
                  <c:v>8301.58</c:v>
                </c:pt>
                <c:pt idx="7613">
                  <c:v>8300.66</c:v>
                </c:pt>
                <c:pt idx="7614">
                  <c:v>8299.7900000000009</c:v>
                </c:pt>
                <c:pt idx="7615">
                  <c:v>8298.9599999999991</c:v>
                </c:pt>
                <c:pt idx="7616">
                  <c:v>8297.5</c:v>
                </c:pt>
                <c:pt idx="7617">
                  <c:v>8294.57</c:v>
                </c:pt>
                <c:pt idx="7618">
                  <c:v>8293.34</c:v>
                </c:pt>
                <c:pt idx="7619">
                  <c:v>8292.9699999999993</c:v>
                </c:pt>
                <c:pt idx="7620">
                  <c:v>8292.31</c:v>
                </c:pt>
                <c:pt idx="7621">
                  <c:v>8292.2900000000009</c:v>
                </c:pt>
                <c:pt idx="7622">
                  <c:v>8292</c:v>
                </c:pt>
                <c:pt idx="7623">
                  <c:v>8291.89</c:v>
                </c:pt>
                <c:pt idx="7624">
                  <c:v>8291.41</c:v>
                </c:pt>
                <c:pt idx="7625">
                  <c:v>8290.84</c:v>
                </c:pt>
                <c:pt idx="7626">
                  <c:v>8290.43</c:v>
                </c:pt>
                <c:pt idx="7627">
                  <c:v>8289.8700000000008</c:v>
                </c:pt>
                <c:pt idx="7628">
                  <c:v>8289.75</c:v>
                </c:pt>
                <c:pt idx="7629">
                  <c:v>8286.5300000000007</c:v>
                </c:pt>
                <c:pt idx="7630">
                  <c:v>8285.33</c:v>
                </c:pt>
                <c:pt idx="7631">
                  <c:v>8284.48</c:v>
                </c:pt>
                <c:pt idx="7632">
                  <c:v>8284.43</c:v>
                </c:pt>
                <c:pt idx="7633">
                  <c:v>8284.07</c:v>
                </c:pt>
                <c:pt idx="7634">
                  <c:v>8283.73</c:v>
                </c:pt>
                <c:pt idx="7635">
                  <c:v>8282.07</c:v>
                </c:pt>
                <c:pt idx="7636">
                  <c:v>8281.19</c:v>
                </c:pt>
                <c:pt idx="7637">
                  <c:v>8280.5300000000007</c:v>
                </c:pt>
                <c:pt idx="7638">
                  <c:v>8279.92</c:v>
                </c:pt>
                <c:pt idx="7639">
                  <c:v>8279.5499999999993</c:v>
                </c:pt>
                <c:pt idx="7640">
                  <c:v>8279.1200000000008</c:v>
                </c:pt>
                <c:pt idx="7641">
                  <c:v>8278.5499999999993</c:v>
                </c:pt>
                <c:pt idx="7642">
                  <c:v>8277.9500000000007</c:v>
                </c:pt>
                <c:pt idx="7643">
                  <c:v>8277.93</c:v>
                </c:pt>
                <c:pt idx="7644">
                  <c:v>8276.5499999999993</c:v>
                </c:pt>
                <c:pt idx="7645">
                  <c:v>8275.86</c:v>
                </c:pt>
                <c:pt idx="7646">
                  <c:v>8275.07</c:v>
                </c:pt>
                <c:pt idx="7647">
                  <c:v>8273.8799999999992</c:v>
                </c:pt>
                <c:pt idx="7648">
                  <c:v>8271.32</c:v>
                </c:pt>
                <c:pt idx="7649">
                  <c:v>8270.36</c:v>
                </c:pt>
                <c:pt idx="7650">
                  <c:v>8269.73</c:v>
                </c:pt>
                <c:pt idx="7651">
                  <c:v>8269.67</c:v>
                </c:pt>
                <c:pt idx="7652">
                  <c:v>8268.93</c:v>
                </c:pt>
                <c:pt idx="7653">
                  <c:v>8268.89</c:v>
                </c:pt>
                <c:pt idx="7654">
                  <c:v>8268.4699999999993</c:v>
                </c:pt>
                <c:pt idx="7655">
                  <c:v>8267.4599999999991</c:v>
                </c:pt>
                <c:pt idx="7656">
                  <c:v>8266.7999999999993</c:v>
                </c:pt>
                <c:pt idx="7657">
                  <c:v>8266.41</c:v>
                </c:pt>
                <c:pt idx="7658">
                  <c:v>8264.36</c:v>
                </c:pt>
                <c:pt idx="7659">
                  <c:v>8263.64</c:v>
                </c:pt>
                <c:pt idx="7660">
                  <c:v>8260.5499999999993</c:v>
                </c:pt>
                <c:pt idx="7661">
                  <c:v>8258.7199999999993</c:v>
                </c:pt>
                <c:pt idx="7662">
                  <c:v>8258</c:v>
                </c:pt>
                <c:pt idx="7663">
                  <c:v>8257.99</c:v>
                </c:pt>
                <c:pt idx="7664">
                  <c:v>8257.36</c:v>
                </c:pt>
                <c:pt idx="7665">
                  <c:v>8257.11</c:v>
                </c:pt>
                <c:pt idx="7666">
                  <c:v>8256.74</c:v>
                </c:pt>
                <c:pt idx="7667">
                  <c:v>8254.09</c:v>
                </c:pt>
                <c:pt idx="7668">
                  <c:v>8251.41</c:v>
                </c:pt>
                <c:pt idx="7669">
                  <c:v>8250.2999999999993</c:v>
                </c:pt>
                <c:pt idx="7670">
                  <c:v>8249.19</c:v>
                </c:pt>
                <c:pt idx="7671">
                  <c:v>8248.51</c:v>
                </c:pt>
                <c:pt idx="7672">
                  <c:v>8247.0300000000007</c:v>
                </c:pt>
                <c:pt idx="7673">
                  <c:v>8246.4500000000007</c:v>
                </c:pt>
                <c:pt idx="7674">
                  <c:v>8245.83</c:v>
                </c:pt>
                <c:pt idx="7675">
                  <c:v>8245.3799999999992</c:v>
                </c:pt>
                <c:pt idx="7676">
                  <c:v>8243.65</c:v>
                </c:pt>
                <c:pt idx="7677">
                  <c:v>8242.92</c:v>
                </c:pt>
                <c:pt idx="7678">
                  <c:v>8242.4500000000007</c:v>
                </c:pt>
                <c:pt idx="7679">
                  <c:v>8242.41</c:v>
                </c:pt>
                <c:pt idx="7680">
                  <c:v>8241.34</c:v>
                </c:pt>
                <c:pt idx="7681">
                  <c:v>8240.3799999999992</c:v>
                </c:pt>
                <c:pt idx="7682">
                  <c:v>8239.39</c:v>
                </c:pt>
                <c:pt idx="7683">
                  <c:v>8238.14</c:v>
                </c:pt>
                <c:pt idx="7684">
                  <c:v>8238.14</c:v>
                </c:pt>
                <c:pt idx="7685">
                  <c:v>8237.7999999999993</c:v>
                </c:pt>
                <c:pt idx="7686">
                  <c:v>8237.51</c:v>
                </c:pt>
                <c:pt idx="7687">
                  <c:v>8237.5</c:v>
                </c:pt>
                <c:pt idx="7688">
                  <c:v>8236.25</c:v>
                </c:pt>
                <c:pt idx="7689">
                  <c:v>8233.48</c:v>
                </c:pt>
                <c:pt idx="7690">
                  <c:v>8232.43</c:v>
                </c:pt>
                <c:pt idx="7691">
                  <c:v>8231.8700000000008</c:v>
                </c:pt>
                <c:pt idx="7692">
                  <c:v>8230.68</c:v>
                </c:pt>
                <c:pt idx="7693">
                  <c:v>8230.59</c:v>
                </c:pt>
                <c:pt idx="7694">
                  <c:v>8230.19</c:v>
                </c:pt>
                <c:pt idx="7695">
                  <c:v>8229.61</c:v>
                </c:pt>
                <c:pt idx="7696">
                  <c:v>8228.26</c:v>
                </c:pt>
                <c:pt idx="7697">
                  <c:v>8227.9599999999991</c:v>
                </c:pt>
                <c:pt idx="7698">
                  <c:v>8226.8700000000008</c:v>
                </c:pt>
                <c:pt idx="7699">
                  <c:v>8226.4500000000007</c:v>
                </c:pt>
                <c:pt idx="7700">
                  <c:v>8226.25</c:v>
                </c:pt>
                <c:pt idx="7701">
                  <c:v>8225.99</c:v>
                </c:pt>
                <c:pt idx="7702">
                  <c:v>8225.65</c:v>
                </c:pt>
                <c:pt idx="7703">
                  <c:v>8225.59</c:v>
                </c:pt>
                <c:pt idx="7704">
                  <c:v>8225.56</c:v>
                </c:pt>
                <c:pt idx="7705">
                  <c:v>8224.56</c:v>
                </c:pt>
                <c:pt idx="7706">
                  <c:v>8222.7199999999993</c:v>
                </c:pt>
                <c:pt idx="7707">
                  <c:v>8222.07</c:v>
                </c:pt>
                <c:pt idx="7708">
                  <c:v>8221.57</c:v>
                </c:pt>
                <c:pt idx="7709">
                  <c:v>8221.44</c:v>
                </c:pt>
                <c:pt idx="7710">
                  <c:v>8220.43</c:v>
                </c:pt>
                <c:pt idx="7711">
                  <c:v>8219.18</c:v>
                </c:pt>
                <c:pt idx="7712">
                  <c:v>8218.85</c:v>
                </c:pt>
                <c:pt idx="7713">
                  <c:v>8217.67</c:v>
                </c:pt>
                <c:pt idx="7714">
                  <c:v>8217.33</c:v>
                </c:pt>
                <c:pt idx="7715">
                  <c:v>8216.51</c:v>
                </c:pt>
                <c:pt idx="7716">
                  <c:v>8215.86</c:v>
                </c:pt>
                <c:pt idx="7717">
                  <c:v>8215.09</c:v>
                </c:pt>
                <c:pt idx="7718">
                  <c:v>8215.06</c:v>
                </c:pt>
                <c:pt idx="7719">
                  <c:v>8213.41</c:v>
                </c:pt>
                <c:pt idx="7720">
                  <c:v>8212.6299999999992</c:v>
                </c:pt>
                <c:pt idx="7721">
                  <c:v>8212.2099999999991</c:v>
                </c:pt>
                <c:pt idx="7722">
                  <c:v>8212.2000000000007</c:v>
                </c:pt>
                <c:pt idx="7723">
                  <c:v>8211.36</c:v>
                </c:pt>
                <c:pt idx="7724">
                  <c:v>8208.83</c:v>
                </c:pt>
                <c:pt idx="7725">
                  <c:v>8208.02</c:v>
                </c:pt>
                <c:pt idx="7726">
                  <c:v>8205.33</c:v>
                </c:pt>
                <c:pt idx="7727">
                  <c:v>8204.4699999999993</c:v>
                </c:pt>
                <c:pt idx="7728">
                  <c:v>8203.7800000000007</c:v>
                </c:pt>
                <c:pt idx="7729">
                  <c:v>8203.44</c:v>
                </c:pt>
                <c:pt idx="7730">
                  <c:v>8203.25</c:v>
                </c:pt>
                <c:pt idx="7731">
                  <c:v>8203.23</c:v>
                </c:pt>
                <c:pt idx="7732">
                  <c:v>8202.6200000000008</c:v>
                </c:pt>
                <c:pt idx="7733">
                  <c:v>8201.76</c:v>
                </c:pt>
                <c:pt idx="7734">
                  <c:v>8201.56</c:v>
                </c:pt>
                <c:pt idx="7735">
                  <c:v>8200.91</c:v>
                </c:pt>
                <c:pt idx="7736">
                  <c:v>8200.39</c:v>
                </c:pt>
                <c:pt idx="7737">
                  <c:v>8200</c:v>
                </c:pt>
                <c:pt idx="7738">
                  <c:v>8199.94</c:v>
                </c:pt>
                <c:pt idx="7739">
                  <c:v>8199.56</c:v>
                </c:pt>
                <c:pt idx="7740">
                  <c:v>8199.3700000000008</c:v>
                </c:pt>
                <c:pt idx="7741">
                  <c:v>8198.94</c:v>
                </c:pt>
                <c:pt idx="7742">
                  <c:v>8198.2199999999993</c:v>
                </c:pt>
                <c:pt idx="7743">
                  <c:v>8197.83</c:v>
                </c:pt>
                <c:pt idx="7744">
                  <c:v>8197.0499999999993</c:v>
                </c:pt>
                <c:pt idx="7745">
                  <c:v>8193.42</c:v>
                </c:pt>
                <c:pt idx="7746">
                  <c:v>8193.39</c:v>
                </c:pt>
                <c:pt idx="7747">
                  <c:v>8192.2900000000009</c:v>
                </c:pt>
                <c:pt idx="7748">
                  <c:v>8191.66</c:v>
                </c:pt>
                <c:pt idx="7749">
                  <c:v>8191.03</c:v>
                </c:pt>
                <c:pt idx="7750">
                  <c:v>8189.1</c:v>
                </c:pt>
                <c:pt idx="7751">
                  <c:v>8188.73</c:v>
                </c:pt>
                <c:pt idx="7752">
                  <c:v>8187.57</c:v>
                </c:pt>
                <c:pt idx="7753">
                  <c:v>8187.48</c:v>
                </c:pt>
                <c:pt idx="7754">
                  <c:v>8186.28</c:v>
                </c:pt>
                <c:pt idx="7755">
                  <c:v>8185.77</c:v>
                </c:pt>
                <c:pt idx="7756">
                  <c:v>8184.99</c:v>
                </c:pt>
                <c:pt idx="7757">
                  <c:v>8184.79</c:v>
                </c:pt>
                <c:pt idx="7758">
                  <c:v>8184.58</c:v>
                </c:pt>
                <c:pt idx="7759">
                  <c:v>8184.37</c:v>
                </c:pt>
                <c:pt idx="7760">
                  <c:v>8184.32</c:v>
                </c:pt>
                <c:pt idx="7761">
                  <c:v>8183.76</c:v>
                </c:pt>
                <c:pt idx="7762">
                  <c:v>8182.19</c:v>
                </c:pt>
                <c:pt idx="7763">
                  <c:v>8182.1</c:v>
                </c:pt>
                <c:pt idx="7764">
                  <c:v>8181.94</c:v>
                </c:pt>
                <c:pt idx="7765">
                  <c:v>8180.92</c:v>
                </c:pt>
                <c:pt idx="7766">
                  <c:v>8180.05</c:v>
                </c:pt>
                <c:pt idx="7767">
                  <c:v>8179.11</c:v>
                </c:pt>
                <c:pt idx="7768">
                  <c:v>8178.75</c:v>
                </c:pt>
                <c:pt idx="7769">
                  <c:v>8177.69</c:v>
                </c:pt>
                <c:pt idx="7770">
                  <c:v>8177.27</c:v>
                </c:pt>
                <c:pt idx="7771">
                  <c:v>8176.56</c:v>
                </c:pt>
                <c:pt idx="7772">
                  <c:v>8175.79</c:v>
                </c:pt>
                <c:pt idx="7773">
                  <c:v>8175.33</c:v>
                </c:pt>
                <c:pt idx="7774">
                  <c:v>8173</c:v>
                </c:pt>
                <c:pt idx="7775">
                  <c:v>8172.33</c:v>
                </c:pt>
                <c:pt idx="7776">
                  <c:v>8172.02</c:v>
                </c:pt>
                <c:pt idx="7777">
                  <c:v>8170.71</c:v>
                </c:pt>
                <c:pt idx="7778">
                  <c:v>8169.66</c:v>
                </c:pt>
                <c:pt idx="7779">
                  <c:v>8169.11</c:v>
                </c:pt>
                <c:pt idx="7780">
                  <c:v>8168.37</c:v>
                </c:pt>
                <c:pt idx="7781">
                  <c:v>8167.83</c:v>
                </c:pt>
                <c:pt idx="7782">
                  <c:v>8166.81</c:v>
                </c:pt>
                <c:pt idx="7783">
                  <c:v>8166.77</c:v>
                </c:pt>
                <c:pt idx="7784">
                  <c:v>8166.1</c:v>
                </c:pt>
                <c:pt idx="7785">
                  <c:v>8163.26</c:v>
                </c:pt>
                <c:pt idx="7786">
                  <c:v>8161.86</c:v>
                </c:pt>
                <c:pt idx="7787">
                  <c:v>8159.77</c:v>
                </c:pt>
                <c:pt idx="7788">
                  <c:v>8159.26</c:v>
                </c:pt>
                <c:pt idx="7789">
                  <c:v>8159.08</c:v>
                </c:pt>
                <c:pt idx="7790">
                  <c:v>8159.01</c:v>
                </c:pt>
                <c:pt idx="7791">
                  <c:v>8158.48</c:v>
                </c:pt>
                <c:pt idx="7792">
                  <c:v>8157.97</c:v>
                </c:pt>
                <c:pt idx="7793">
                  <c:v>8157.84</c:v>
                </c:pt>
                <c:pt idx="7794">
                  <c:v>8157.68</c:v>
                </c:pt>
                <c:pt idx="7795">
                  <c:v>8157.65</c:v>
                </c:pt>
                <c:pt idx="7796">
                  <c:v>8157.03</c:v>
                </c:pt>
                <c:pt idx="7797">
                  <c:v>8156.83</c:v>
                </c:pt>
                <c:pt idx="7798">
                  <c:v>8155.05</c:v>
                </c:pt>
                <c:pt idx="7799">
                  <c:v>8154.01</c:v>
                </c:pt>
                <c:pt idx="7800">
                  <c:v>8153.38</c:v>
                </c:pt>
                <c:pt idx="7801">
                  <c:v>8153.2</c:v>
                </c:pt>
                <c:pt idx="7802">
                  <c:v>8151.37</c:v>
                </c:pt>
                <c:pt idx="7803">
                  <c:v>8150.49</c:v>
                </c:pt>
                <c:pt idx="7804">
                  <c:v>8149.06</c:v>
                </c:pt>
                <c:pt idx="7805">
                  <c:v>8147.99</c:v>
                </c:pt>
                <c:pt idx="7806">
                  <c:v>8147.36</c:v>
                </c:pt>
                <c:pt idx="7807">
                  <c:v>8146.57</c:v>
                </c:pt>
                <c:pt idx="7808">
                  <c:v>8146.05</c:v>
                </c:pt>
                <c:pt idx="7809">
                  <c:v>8145.65</c:v>
                </c:pt>
                <c:pt idx="7810">
                  <c:v>8145.43</c:v>
                </c:pt>
                <c:pt idx="7811">
                  <c:v>8145.19</c:v>
                </c:pt>
                <c:pt idx="7812">
                  <c:v>8143.95</c:v>
                </c:pt>
                <c:pt idx="7813">
                  <c:v>8143.23</c:v>
                </c:pt>
                <c:pt idx="7814">
                  <c:v>8141.79</c:v>
                </c:pt>
                <c:pt idx="7815">
                  <c:v>8141.18</c:v>
                </c:pt>
                <c:pt idx="7816">
                  <c:v>8141.12</c:v>
                </c:pt>
                <c:pt idx="7817">
                  <c:v>8139.37</c:v>
                </c:pt>
                <c:pt idx="7818">
                  <c:v>8138.99</c:v>
                </c:pt>
                <c:pt idx="7819">
                  <c:v>8137.24</c:v>
                </c:pt>
                <c:pt idx="7820">
                  <c:v>8136.85</c:v>
                </c:pt>
                <c:pt idx="7821">
                  <c:v>8136.72</c:v>
                </c:pt>
                <c:pt idx="7822">
                  <c:v>8136.38</c:v>
                </c:pt>
                <c:pt idx="7823">
                  <c:v>8134.67</c:v>
                </c:pt>
                <c:pt idx="7824">
                  <c:v>8133.18</c:v>
                </c:pt>
                <c:pt idx="7825">
                  <c:v>8131.67</c:v>
                </c:pt>
                <c:pt idx="7826">
                  <c:v>8130.4</c:v>
                </c:pt>
                <c:pt idx="7827">
                  <c:v>8129.78</c:v>
                </c:pt>
                <c:pt idx="7828">
                  <c:v>8129.61</c:v>
                </c:pt>
                <c:pt idx="7829">
                  <c:v>8128.32</c:v>
                </c:pt>
                <c:pt idx="7830">
                  <c:v>8127.59</c:v>
                </c:pt>
                <c:pt idx="7831">
                  <c:v>8126.55</c:v>
                </c:pt>
                <c:pt idx="7832">
                  <c:v>8126.08</c:v>
                </c:pt>
                <c:pt idx="7833">
                  <c:v>8124.38</c:v>
                </c:pt>
                <c:pt idx="7834">
                  <c:v>8123.43</c:v>
                </c:pt>
                <c:pt idx="7835">
                  <c:v>8123.26</c:v>
                </c:pt>
                <c:pt idx="7836">
                  <c:v>8123.08</c:v>
                </c:pt>
                <c:pt idx="7837">
                  <c:v>8121.1</c:v>
                </c:pt>
                <c:pt idx="7838">
                  <c:v>8121.08</c:v>
                </c:pt>
                <c:pt idx="7839">
                  <c:v>8121.01</c:v>
                </c:pt>
                <c:pt idx="7840">
                  <c:v>8120.24</c:v>
                </c:pt>
                <c:pt idx="7841">
                  <c:v>8118.25</c:v>
                </c:pt>
                <c:pt idx="7842">
                  <c:v>8117.95</c:v>
                </c:pt>
                <c:pt idx="7843">
                  <c:v>8116.87</c:v>
                </c:pt>
                <c:pt idx="7844">
                  <c:v>8115.67</c:v>
                </c:pt>
                <c:pt idx="7845">
                  <c:v>8115.19</c:v>
                </c:pt>
                <c:pt idx="7846">
                  <c:v>8110.35</c:v>
                </c:pt>
                <c:pt idx="7847">
                  <c:v>8109.11</c:v>
                </c:pt>
                <c:pt idx="7848">
                  <c:v>8109.1</c:v>
                </c:pt>
                <c:pt idx="7849">
                  <c:v>8108.97</c:v>
                </c:pt>
                <c:pt idx="7850">
                  <c:v>8107.66</c:v>
                </c:pt>
                <c:pt idx="7851">
                  <c:v>8107.3</c:v>
                </c:pt>
                <c:pt idx="7852">
                  <c:v>8106.84</c:v>
                </c:pt>
                <c:pt idx="7853">
                  <c:v>8106.51</c:v>
                </c:pt>
                <c:pt idx="7854">
                  <c:v>8105.1</c:v>
                </c:pt>
                <c:pt idx="7855">
                  <c:v>8104.87</c:v>
                </c:pt>
                <c:pt idx="7856">
                  <c:v>8104.32</c:v>
                </c:pt>
                <c:pt idx="7857">
                  <c:v>8103.59</c:v>
                </c:pt>
                <c:pt idx="7858">
                  <c:v>8102.6</c:v>
                </c:pt>
                <c:pt idx="7859">
                  <c:v>8100.61</c:v>
                </c:pt>
                <c:pt idx="7860">
                  <c:v>8099.63</c:v>
                </c:pt>
                <c:pt idx="7861">
                  <c:v>8099.63</c:v>
                </c:pt>
                <c:pt idx="7862">
                  <c:v>8098.73</c:v>
                </c:pt>
                <c:pt idx="7863">
                  <c:v>8098.45</c:v>
                </c:pt>
                <c:pt idx="7864">
                  <c:v>8096.81</c:v>
                </c:pt>
                <c:pt idx="7865">
                  <c:v>8095.57</c:v>
                </c:pt>
                <c:pt idx="7866">
                  <c:v>8093.25</c:v>
                </c:pt>
                <c:pt idx="7867">
                  <c:v>8092.62</c:v>
                </c:pt>
                <c:pt idx="7868">
                  <c:v>8092.48</c:v>
                </c:pt>
                <c:pt idx="7869">
                  <c:v>8091.95</c:v>
                </c:pt>
                <c:pt idx="7870">
                  <c:v>8091.36</c:v>
                </c:pt>
                <c:pt idx="7871">
                  <c:v>8091.05</c:v>
                </c:pt>
                <c:pt idx="7872">
                  <c:v>8089.14</c:v>
                </c:pt>
                <c:pt idx="7873">
                  <c:v>8088.63</c:v>
                </c:pt>
                <c:pt idx="7874">
                  <c:v>8086.3</c:v>
                </c:pt>
                <c:pt idx="7875">
                  <c:v>8085.99</c:v>
                </c:pt>
                <c:pt idx="7876">
                  <c:v>8085.68</c:v>
                </c:pt>
                <c:pt idx="7877">
                  <c:v>8085.11</c:v>
                </c:pt>
                <c:pt idx="7878">
                  <c:v>8083.7</c:v>
                </c:pt>
                <c:pt idx="7879">
                  <c:v>8082.87</c:v>
                </c:pt>
                <c:pt idx="7880">
                  <c:v>8081.11</c:v>
                </c:pt>
                <c:pt idx="7881">
                  <c:v>8080.97</c:v>
                </c:pt>
                <c:pt idx="7882">
                  <c:v>8079.96</c:v>
                </c:pt>
                <c:pt idx="7883">
                  <c:v>8079.2</c:v>
                </c:pt>
                <c:pt idx="7884">
                  <c:v>8079.08</c:v>
                </c:pt>
                <c:pt idx="7885">
                  <c:v>8078.81</c:v>
                </c:pt>
                <c:pt idx="7886">
                  <c:v>8076.64</c:v>
                </c:pt>
                <c:pt idx="7887">
                  <c:v>8076.34</c:v>
                </c:pt>
                <c:pt idx="7888">
                  <c:v>8075.75</c:v>
                </c:pt>
                <c:pt idx="7889">
                  <c:v>8072.59</c:v>
                </c:pt>
                <c:pt idx="7890">
                  <c:v>8072.36</c:v>
                </c:pt>
                <c:pt idx="7891">
                  <c:v>8070.46</c:v>
                </c:pt>
                <c:pt idx="7892">
                  <c:v>8070.38</c:v>
                </c:pt>
                <c:pt idx="7893">
                  <c:v>8070.25</c:v>
                </c:pt>
                <c:pt idx="7894">
                  <c:v>8069.66</c:v>
                </c:pt>
                <c:pt idx="7895">
                  <c:v>8066.03</c:v>
                </c:pt>
                <c:pt idx="7896">
                  <c:v>8065.96</c:v>
                </c:pt>
                <c:pt idx="7897">
                  <c:v>8065.43</c:v>
                </c:pt>
                <c:pt idx="7898">
                  <c:v>8065</c:v>
                </c:pt>
                <c:pt idx="7899">
                  <c:v>8063.35</c:v>
                </c:pt>
                <c:pt idx="7900">
                  <c:v>8061.68</c:v>
                </c:pt>
                <c:pt idx="7901">
                  <c:v>8061</c:v>
                </c:pt>
                <c:pt idx="7902">
                  <c:v>8060.75</c:v>
                </c:pt>
                <c:pt idx="7903">
                  <c:v>8059.58</c:v>
                </c:pt>
                <c:pt idx="7904">
                  <c:v>8059.32</c:v>
                </c:pt>
                <c:pt idx="7905">
                  <c:v>8059.18</c:v>
                </c:pt>
                <c:pt idx="7906">
                  <c:v>8058.9</c:v>
                </c:pt>
                <c:pt idx="7907">
                  <c:v>8055.22</c:v>
                </c:pt>
                <c:pt idx="7908">
                  <c:v>8055.21</c:v>
                </c:pt>
                <c:pt idx="7909">
                  <c:v>8054.73</c:v>
                </c:pt>
                <c:pt idx="7910">
                  <c:v>8051.77</c:v>
                </c:pt>
                <c:pt idx="7911">
                  <c:v>8050.65</c:v>
                </c:pt>
                <c:pt idx="7912">
                  <c:v>8050.56</c:v>
                </c:pt>
                <c:pt idx="7913">
                  <c:v>8047.83</c:v>
                </c:pt>
                <c:pt idx="7914">
                  <c:v>8047.64</c:v>
                </c:pt>
                <c:pt idx="7915">
                  <c:v>8046.77</c:v>
                </c:pt>
                <c:pt idx="7916">
                  <c:v>8044.89</c:v>
                </c:pt>
                <c:pt idx="7917">
                  <c:v>8044.66</c:v>
                </c:pt>
                <c:pt idx="7918">
                  <c:v>8044.41</c:v>
                </c:pt>
                <c:pt idx="7919">
                  <c:v>8044.27</c:v>
                </c:pt>
                <c:pt idx="7920">
                  <c:v>8043.24</c:v>
                </c:pt>
                <c:pt idx="7921">
                  <c:v>8042.97</c:v>
                </c:pt>
                <c:pt idx="7922">
                  <c:v>8042.92</c:v>
                </c:pt>
                <c:pt idx="7923">
                  <c:v>8041.72</c:v>
                </c:pt>
                <c:pt idx="7924">
                  <c:v>8041.13</c:v>
                </c:pt>
                <c:pt idx="7925">
                  <c:v>8040.63</c:v>
                </c:pt>
                <c:pt idx="7926">
                  <c:v>8038.12</c:v>
                </c:pt>
                <c:pt idx="7927">
                  <c:v>8036.13</c:v>
                </c:pt>
                <c:pt idx="7928">
                  <c:v>8035.65</c:v>
                </c:pt>
                <c:pt idx="7929">
                  <c:v>8035.02</c:v>
                </c:pt>
                <c:pt idx="7930">
                  <c:v>8033.5</c:v>
                </c:pt>
                <c:pt idx="7931">
                  <c:v>8031.42</c:v>
                </c:pt>
                <c:pt idx="7932">
                  <c:v>8028.78</c:v>
                </c:pt>
                <c:pt idx="7933">
                  <c:v>8028.64</c:v>
                </c:pt>
                <c:pt idx="7934">
                  <c:v>8028.07</c:v>
                </c:pt>
                <c:pt idx="7935">
                  <c:v>8025.76</c:v>
                </c:pt>
                <c:pt idx="7936">
                  <c:v>8025.32</c:v>
                </c:pt>
                <c:pt idx="7937">
                  <c:v>8025.06</c:v>
                </c:pt>
                <c:pt idx="7938">
                  <c:v>8024.86</c:v>
                </c:pt>
                <c:pt idx="7939">
                  <c:v>8024.72</c:v>
                </c:pt>
                <c:pt idx="7940">
                  <c:v>8024.62</c:v>
                </c:pt>
                <c:pt idx="7941">
                  <c:v>8024.58</c:v>
                </c:pt>
                <c:pt idx="7942">
                  <c:v>8022.66</c:v>
                </c:pt>
                <c:pt idx="7943">
                  <c:v>8022.28</c:v>
                </c:pt>
                <c:pt idx="7944">
                  <c:v>8020.96</c:v>
                </c:pt>
                <c:pt idx="7945">
                  <c:v>8020.44</c:v>
                </c:pt>
                <c:pt idx="7946">
                  <c:v>8020.44</c:v>
                </c:pt>
                <c:pt idx="7947">
                  <c:v>8018.66</c:v>
                </c:pt>
                <c:pt idx="7948">
                  <c:v>8018.56</c:v>
                </c:pt>
                <c:pt idx="7949">
                  <c:v>8017.3</c:v>
                </c:pt>
                <c:pt idx="7950">
                  <c:v>8016.33</c:v>
                </c:pt>
                <c:pt idx="7951">
                  <c:v>8016.17</c:v>
                </c:pt>
                <c:pt idx="7952">
                  <c:v>8015.3</c:v>
                </c:pt>
                <c:pt idx="7953">
                  <c:v>8015.11</c:v>
                </c:pt>
                <c:pt idx="7954">
                  <c:v>8014.56</c:v>
                </c:pt>
                <c:pt idx="7955">
                  <c:v>8014.26</c:v>
                </c:pt>
                <c:pt idx="7956">
                  <c:v>8012.33</c:v>
                </c:pt>
                <c:pt idx="7957">
                  <c:v>8011.83</c:v>
                </c:pt>
                <c:pt idx="7958">
                  <c:v>8011.4</c:v>
                </c:pt>
                <c:pt idx="7959">
                  <c:v>8011.36</c:v>
                </c:pt>
                <c:pt idx="7960">
                  <c:v>8011.09</c:v>
                </c:pt>
                <c:pt idx="7961">
                  <c:v>8009.42</c:v>
                </c:pt>
                <c:pt idx="7962">
                  <c:v>8008.4</c:v>
                </c:pt>
                <c:pt idx="7963">
                  <c:v>8005.69</c:v>
                </c:pt>
                <c:pt idx="7964">
                  <c:v>8004.49</c:v>
                </c:pt>
                <c:pt idx="7965">
                  <c:v>8002.67</c:v>
                </c:pt>
                <c:pt idx="7966">
                  <c:v>8002.61</c:v>
                </c:pt>
                <c:pt idx="7967">
                  <c:v>8000.27</c:v>
                </c:pt>
                <c:pt idx="7968">
                  <c:v>7998.04</c:v>
                </c:pt>
                <c:pt idx="7969">
                  <c:v>7996.13</c:v>
                </c:pt>
                <c:pt idx="7970">
                  <c:v>7996.11</c:v>
                </c:pt>
                <c:pt idx="7971">
                  <c:v>7995.84</c:v>
                </c:pt>
                <c:pt idx="7972">
                  <c:v>7993.37</c:v>
                </c:pt>
                <c:pt idx="7973">
                  <c:v>7992.85</c:v>
                </c:pt>
                <c:pt idx="7974">
                  <c:v>7991.93</c:v>
                </c:pt>
                <c:pt idx="7975">
                  <c:v>7991.9</c:v>
                </c:pt>
                <c:pt idx="7976">
                  <c:v>7990.91</c:v>
                </c:pt>
                <c:pt idx="7977">
                  <c:v>7988.53</c:v>
                </c:pt>
                <c:pt idx="7978">
                  <c:v>7987.98</c:v>
                </c:pt>
                <c:pt idx="7979">
                  <c:v>7987.73</c:v>
                </c:pt>
                <c:pt idx="7980">
                  <c:v>7987.44</c:v>
                </c:pt>
                <c:pt idx="7981">
                  <c:v>7986.72</c:v>
                </c:pt>
                <c:pt idx="7982">
                  <c:v>7986.71</c:v>
                </c:pt>
                <c:pt idx="7983">
                  <c:v>7983.14</c:v>
                </c:pt>
                <c:pt idx="7984">
                  <c:v>7982.16</c:v>
                </c:pt>
                <c:pt idx="7985">
                  <c:v>7978.59</c:v>
                </c:pt>
                <c:pt idx="7986">
                  <c:v>7977.82</c:v>
                </c:pt>
                <c:pt idx="7987">
                  <c:v>7977.57</c:v>
                </c:pt>
                <c:pt idx="7988">
                  <c:v>7977.43</c:v>
                </c:pt>
                <c:pt idx="7989">
                  <c:v>7977.29</c:v>
                </c:pt>
                <c:pt idx="7990">
                  <c:v>7975.94</c:v>
                </c:pt>
                <c:pt idx="7991">
                  <c:v>7975.84</c:v>
                </c:pt>
                <c:pt idx="7992">
                  <c:v>7974.68</c:v>
                </c:pt>
                <c:pt idx="7993">
                  <c:v>7973.93</c:v>
                </c:pt>
                <c:pt idx="7994">
                  <c:v>7973.64</c:v>
                </c:pt>
                <c:pt idx="7995">
                  <c:v>7973.59</c:v>
                </c:pt>
                <c:pt idx="7996">
                  <c:v>7973.45</c:v>
                </c:pt>
                <c:pt idx="7997">
                  <c:v>7973.29</c:v>
                </c:pt>
                <c:pt idx="7998">
                  <c:v>7972.95</c:v>
                </c:pt>
                <c:pt idx="7999">
                  <c:v>7971.59</c:v>
                </c:pt>
                <c:pt idx="8000">
                  <c:v>7970.4</c:v>
                </c:pt>
                <c:pt idx="8001">
                  <c:v>7970.09</c:v>
                </c:pt>
                <c:pt idx="8002">
                  <c:v>7969.83</c:v>
                </c:pt>
                <c:pt idx="8003">
                  <c:v>7968.42</c:v>
                </c:pt>
                <c:pt idx="8004">
                  <c:v>7967.99</c:v>
                </c:pt>
                <c:pt idx="8005">
                  <c:v>7967.39</c:v>
                </c:pt>
                <c:pt idx="8006">
                  <c:v>7967.31</c:v>
                </c:pt>
                <c:pt idx="8007">
                  <c:v>7967.14</c:v>
                </c:pt>
                <c:pt idx="8008">
                  <c:v>7966.31</c:v>
                </c:pt>
                <c:pt idx="8009">
                  <c:v>7965.88</c:v>
                </c:pt>
                <c:pt idx="8010">
                  <c:v>7965.14</c:v>
                </c:pt>
                <c:pt idx="8011">
                  <c:v>7964.64</c:v>
                </c:pt>
                <c:pt idx="8012">
                  <c:v>7964.58</c:v>
                </c:pt>
                <c:pt idx="8013">
                  <c:v>7963.65</c:v>
                </c:pt>
                <c:pt idx="8014">
                  <c:v>7962.67</c:v>
                </c:pt>
                <c:pt idx="8015">
                  <c:v>7962.2</c:v>
                </c:pt>
                <c:pt idx="8016">
                  <c:v>7962.04</c:v>
                </c:pt>
                <c:pt idx="8017">
                  <c:v>7961.05</c:v>
                </c:pt>
                <c:pt idx="8018">
                  <c:v>7961.01</c:v>
                </c:pt>
                <c:pt idx="8019">
                  <c:v>7960.42</c:v>
                </c:pt>
                <c:pt idx="8020">
                  <c:v>7960.02</c:v>
                </c:pt>
                <c:pt idx="8021">
                  <c:v>7959.58</c:v>
                </c:pt>
                <c:pt idx="8022">
                  <c:v>7959.36</c:v>
                </c:pt>
                <c:pt idx="8023">
                  <c:v>7959.22</c:v>
                </c:pt>
                <c:pt idx="8024">
                  <c:v>7958.71</c:v>
                </c:pt>
                <c:pt idx="8025">
                  <c:v>7958.64</c:v>
                </c:pt>
                <c:pt idx="8026">
                  <c:v>7957.31</c:v>
                </c:pt>
                <c:pt idx="8027">
                  <c:v>7956.38</c:v>
                </c:pt>
                <c:pt idx="8028">
                  <c:v>7955.41</c:v>
                </c:pt>
                <c:pt idx="8029">
                  <c:v>7952.84</c:v>
                </c:pt>
                <c:pt idx="8030">
                  <c:v>7952.47</c:v>
                </c:pt>
                <c:pt idx="8031">
                  <c:v>7952.3</c:v>
                </c:pt>
                <c:pt idx="8032">
                  <c:v>7951.6</c:v>
                </c:pt>
                <c:pt idx="8033">
                  <c:v>7950.95</c:v>
                </c:pt>
                <c:pt idx="8034">
                  <c:v>7949.89</c:v>
                </c:pt>
                <c:pt idx="8035">
                  <c:v>7949.8</c:v>
                </c:pt>
                <c:pt idx="8036">
                  <c:v>7946.58</c:v>
                </c:pt>
                <c:pt idx="8037">
                  <c:v>7945.39</c:v>
                </c:pt>
                <c:pt idx="8038">
                  <c:v>7945.13</c:v>
                </c:pt>
                <c:pt idx="8039">
                  <c:v>7943.9</c:v>
                </c:pt>
                <c:pt idx="8040">
                  <c:v>7942.99</c:v>
                </c:pt>
                <c:pt idx="8041">
                  <c:v>7941.5</c:v>
                </c:pt>
                <c:pt idx="8042">
                  <c:v>7939.54</c:v>
                </c:pt>
                <c:pt idx="8043">
                  <c:v>7939.23</c:v>
                </c:pt>
                <c:pt idx="8044">
                  <c:v>7938.76</c:v>
                </c:pt>
                <c:pt idx="8045">
                  <c:v>7938.73</c:v>
                </c:pt>
                <c:pt idx="8046">
                  <c:v>7936.84</c:v>
                </c:pt>
                <c:pt idx="8047">
                  <c:v>7936.29</c:v>
                </c:pt>
                <c:pt idx="8048">
                  <c:v>7936.09</c:v>
                </c:pt>
                <c:pt idx="8049">
                  <c:v>7935.99</c:v>
                </c:pt>
                <c:pt idx="8050">
                  <c:v>7935.31</c:v>
                </c:pt>
                <c:pt idx="8051">
                  <c:v>7933.77</c:v>
                </c:pt>
                <c:pt idx="8052">
                  <c:v>7933.71</c:v>
                </c:pt>
                <c:pt idx="8053">
                  <c:v>7933.37</c:v>
                </c:pt>
                <c:pt idx="8054">
                  <c:v>7931.95</c:v>
                </c:pt>
                <c:pt idx="8055">
                  <c:v>7930.87</c:v>
                </c:pt>
                <c:pt idx="8056">
                  <c:v>7929.47</c:v>
                </c:pt>
                <c:pt idx="8057">
                  <c:v>7929</c:v>
                </c:pt>
                <c:pt idx="8058">
                  <c:v>7928.12</c:v>
                </c:pt>
                <c:pt idx="8059">
                  <c:v>7926.72</c:v>
                </c:pt>
                <c:pt idx="8060">
                  <c:v>7926.37</c:v>
                </c:pt>
                <c:pt idx="8061">
                  <c:v>7925.83</c:v>
                </c:pt>
                <c:pt idx="8062">
                  <c:v>7924.91</c:v>
                </c:pt>
                <c:pt idx="8063">
                  <c:v>7924.74</c:v>
                </c:pt>
                <c:pt idx="8064">
                  <c:v>7924.64</c:v>
                </c:pt>
                <c:pt idx="8065">
                  <c:v>7924.53</c:v>
                </c:pt>
                <c:pt idx="8066">
                  <c:v>7924.28</c:v>
                </c:pt>
                <c:pt idx="8067">
                  <c:v>7922.84</c:v>
                </c:pt>
                <c:pt idx="8068">
                  <c:v>7922.76</c:v>
                </c:pt>
                <c:pt idx="8069">
                  <c:v>7922.31</c:v>
                </c:pt>
                <c:pt idx="8070">
                  <c:v>7921.89</c:v>
                </c:pt>
                <c:pt idx="8071">
                  <c:v>7921.62</c:v>
                </c:pt>
                <c:pt idx="8072">
                  <c:v>7921.46</c:v>
                </c:pt>
                <c:pt idx="8073">
                  <c:v>7921.27</c:v>
                </c:pt>
                <c:pt idx="8074">
                  <c:v>7920.17</c:v>
                </c:pt>
                <c:pt idx="8075">
                  <c:v>7918.5</c:v>
                </c:pt>
                <c:pt idx="8076">
                  <c:v>7916.93</c:v>
                </c:pt>
                <c:pt idx="8077">
                  <c:v>7916.04</c:v>
                </c:pt>
                <c:pt idx="8078">
                  <c:v>7915.24</c:v>
                </c:pt>
                <c:pt idx="8079">
                  <c:v>7914.98</c:v>
                </c:pt>
                <c:pt idx="8080">
                  <c:v>7914.67</c:v>
                </c:pt>
                <c:pt idx="8081">
                  <c:v>7914.25</c:v>
                </c:pt>
                <c:pt idx="8082">
                  <c:v>7912.9</c:v>
                </c:pt>
                <c:pt idx="8083">
                  <c:v>7910.67</c:v>
                </c:pt>
                <c:pt idx="8084">
                  <c:v>7909.79</c:v>
                </c:pt>
                <c:pt idx="8085">
                  <c:v>7909.66</c:v>
                </c:pt>
                <c:pt idx="8086">
                  <c:v>7909.59</c:v>
                </c:pt>
                <c:pt idx="8087">
                  <c:v>7909.19</c:v>
                </c:pt>
                <c:pt idx="8088">
                  <c:v>7909.15</c:v>
                </c:pt>
                <c:pt idx="8089">
                  <c:v>7908.21</c:v>
                </c:pt>
                <c:pt idx="8090">
                  <c:v>7908.12</c:v>
                </c:pt>
                <c:pt idx="8091">
                  <c:v>7907.86</c:v>
                </c:pt>
                <c:pt idx="8092">
                  <c:v>7906.73</c:v>
                </c:pt>
                <c:pt idx="8093">
                  <c:v>7906.18</c:v>
                </c:pt>
                <c:pt idx="8094">
                  <c:v>7905.62</c:v>
                </c:pt>
                <c:pt idx="8095">
                  <c:v>7902.94</c:v>
                </c:pt>
                <c:pt idx="8096">
                  <c:v>7902.75</c:v>
                </c:pt>
                <c:pt idx="8097">
                  <c:v>7902.36</c:v>
                </c:pt>
                <c:pt idx="8098">
                  <c:v>7900.84</c:v>
                </c:pt>
                <c:pt idx="8099">
                  <c:v>7900.12</c:v>
                </c:pt>
                <c:pt idx="8100">
                  <c:v>7898.9</c:v>
                </c:pt>
                <c:pt idx="8101">
                  <c:v>7898.62</c:v>
                </c:pt>
                <c:pt idx="8102">
                  <c:v>7898</c:v>
                </c:pt>
                <c:pt idx="8103">
                  <c:v>7897.54</c:v>
                </c:pt>
                <c:pt idx="8104">
                  <c:v>7896.59</c:v>
                </c:pt>
                <c:pt idx="8105">
                  <c:v>7896.13</c:v>
                </c:pt>
                <c:pt idx="8106">
                  <c:v>7895.81</c:v>
                </c:pt>
                <c:pt idx="8107">
                  <c:v>7895.03</c:v>
                </c:pt>
                <c:pt idx="8108">
                  <c:v>7893.15</c:v>
                </c:pt>
                <c:pt idx="8109">
                  <c:v>7892.28</c:v>
                </c:pt>
                <c:pt idx="8110">
                  <c:v>7892.15</c:v>
                </c:pt>
                <c:pt idx="8111">
                  <c:v>7892.12</c:v>
                </c:pt>
                <c:pt idx="8112">
                  <c:v>7892.05</c:v>
                </c:pt>
                <c:pt idx="8113">
                  <c:v>7890.81</c:v>
                </c:pt>
                <c:pt idx="8114">
                  <c:v>7890.29</c:v>
                </c:pt>
                <c:pt idx="8115">
                  <c:v>7889.65</c:v>
                </c:pt>
                <c:pt idx="8116">
                  <c:v>7889.65</c:v>
                </c:pt>
                <c:pt idx="8117">
                  <c:v>7888.22</c:v>
                </c:pt>
                <c:pt idx="8118">
                  <c:v>7888.16</c:v>
                </c:pt>
                <c:pt idx="8119">
                  <c:v>7888.09</c:v>
                </c:pt>
                <c:pt idx="8120">
                  <c:v>7886.36</c:v>
                </c:pt>
                <c:pt idx="8121">
                  <c:v>7885.62</c:v>
                </c:pt>
                <c:pt idx="8122">
                  <c:v>7885.5</c:v>
                </c:pt>
                <c:pt idx="8123">
                  <c:v>7885.16</c:v>
                </c:pt>
                <c:pt idx="8124">
                  <c:v>7885.12</c:v>
                </c:pt>
                <c:pt idx="8125">
                  <c:v>7884.39</c:v>
                </c:pt>
                <c:pt idx="8126">
                  <c:v>7884.36</c:v>
                </c:pt>
                <c:pt idx="8127">
                  <c:v>7884.26</c:v>
                </c:pt>
                <c:pt idx="8128">
                  <c:v>7882.93</c:v>
                </c:pt>
                <c:pt idx="8129">
                  <c:v>7882.78</c:v>
                </c:pt>
                <c:pt idx="8130">
                  <c:v>7881.61</c:v>
                </c:pt>
                <c:pt idx="8131">
                  <c:v>7881.18</c:v>
                </c:pt>
                <c:pt idx="8132">
                  <c:v>7880.72</c:v>
                </c:pt>
                <c:pt idx="8133">
                  <c:v>7879.93</c:v>
                </c:pt>
                <c:pt idx="8134">
                  <c:v>7878.96</c:v>
                </c:pt>
                <c:pt idx="8135">
                  <c:v>7877.58</c:v>
                </c:pt>
                <c:pt idx="8136">
                  <c:v>7876.72</c:v>
                </c:pt>
                <c:pt idx="8137">
                  <c:v>7876.61</c:v>
                </c:pt>
                <c:pt idx="8138">
                  <c:v>7874.3</c:v>
                </c:pt>
                <c:pt idx="8139">
                  <c:v>7874.19</c:v>
                </c:pt>
                <c:pt idx="8140">
                  <c:v>7873.13</c:v>
                </c:pt>
                <c:pt idx="8141">
                  <c:v>7872.58</c:v>
                </c:pt>
                <c:pt idx="8142">
                  <c:v>7871.45</c:v>
                </c:pt>
                <c:pt idx="8143">
                  <c:v>7870.77</c:v>
                </c:pt>
                <c:pt idx="8144">
                  <c:v>7869.79</c:v>
                </c:pt>
                <c:pt idx="8145">
                  <c:v>7869.49</c:v>
                </c:pt>
                <c:pt idx="8146">
                  <c:v>7868.95</c:v>
                </c:pt>
                <c:pt idx="8147">
                  <c:v>7868.3</c:v>
                </c:pt>
                <c:pt idx="8148">
                  <c:v>7868.17</c:v>
                </c:pt>
                <c:pt idx="8149">
                  <c:v>7866.85</c:v>
                </c:pt>
                <c:pt idx="8150">
                  <c:v>7866.84</c:v>
                </c:pt>
                <c:pt idx="8151">
                  <c:v>7865.11</c:v>
                </c:pt>
                <c:pt idx="8152">
                  <c:v>7864.89</c:v>
                </c:pt>
                <c:pt idx="8153">
                  <c:v>7864.65</c:v>
                </c:pt>
                <c:pt idx="8154">
                  <c:v>7864.23</c:v>
                </c:pt>
                <c:pt idx="8155">
                  <c:v>7863.61</c:v>
                </c:pt>
                <c:pt idx="8156">
                  <c:v>7862.17</c:v>
                </c:pt>
                <c:pt idx="8157">
                  <c:v>7861.59</c:v>
                </c:pt>
                <c:pt idx="8158">
                  <c:v>7860.83</c:v>
                </c:pt>
                <c:pt idx="8159">
                  <c:v>7860.12</c:v>
                </c:pt>
                <c:pt idx="8160">
                  <c:v>7859.69</c:v>
                </c:pt>
                <c:pt idx="8161">
                  <c:v>7859.6</c:v>
                </c:pt>
                <c:pt idx="8162">
                  <c:v>7858.53</c:v>
                </c:pt>
                <c:pt idx="8163">
                  <c:v>7856.59</c:v>
                </c:pt>
                <c:pt idx="8164">
                  <c:v>7856.5</c:v>
                </c:pt>
                <c:pt idx="8165">
                  <c:v>7856.26</c:v>
                </c:pt>
                <c:pt idx="8166">
                  <c:v>7854.97</c:v>
                </c:pt>
                <c:pt idx="8167">
                  <c:v>7853.59</c:v>
                </c:pt>
                <c:pt idx="8168">
                  <c:v>7853.49</c:v>
                </c:pt>
                <c:pt idx="8169">
                  <c:v>7853.46</c:v>
                </c:pt>
                <c:pt idx="8170">
                  <c:v>7853.08</c:v>
                </c:pt>
                <c:pt idx="8171">
                  <c:v>7852.95</c:v>
                </c:pt>
                <c:pt idx="8172">
                  <c:v>7852.9</c:v>
                </c:pt>
                <c:pt idx="8173">
                  <c:v>7851.58</c:v>
                </c:pt>
                <c:pt idx="8174">
                  <c:v>7851.35</c:v>
                </c:pt>
                <c:pt idx="8175">
                  <c:v>7850.66</c:v>
                </c:pt>
                <c:pt idx="8176">
                  <c:v>7849.79</c:v>
                </c:pt>
                <c:pt idx="8177">
                  <c:v>7849.55</c:v>
                </c:pt>
                <c:pt idx="8178">
                  <c:v>7849.01</c:v>
                </c:pt>
                <c:pt idx="8179">
                  <c:v>7848.71</c:v>
                </c:pt>
                <c:pt idx="8180">
                  <c:v>7846.84</c:v>
                </c:pt>
                <c:pt idx="8181">
                  <c:v>7845.15</c:v>
                </c:pt>
                <c:pt idx="8182">
                  <c:v>7843.97</c:v>
                </c:pt>
                <c:pt idx="8183">
                  <c:v>7843.41</c:v>
                </c:pt>
                <c:pt idx="8184">
                  <c:v>7843.31</c:v>
                </c:pt>
                <c:pt idx="8185">
                  <c:v>7840.71</c:v>
                </c:pt>
                <c:pt idx="8186">
                  <c:v>7839.86</c:v>
                </c:pt>
                <c:pt idx="8187">
                  <c:v>7839.74</c:v>
                </c:pt>
                <c:pt idx="8188">
                  <c:v>7839.28</c:v>
                </c:pt>
                <c:pt idx="8189">
                  <c:v>7839.28</c:v>
                </c:pt>
                <c:pt idx="8190">
                  <c:v>7838.62</c:v>
                </c:pt>
                <c:pt idx="8191">
                  <c:v>7838.6</c:v>
                </c:pt>
                <c:pt idx="8192">
                  <c:v>7838.22</c:v>
                </c:pt>
                <c:pt idx="8193">
                  <c:v>7837.49</c:v>
                </c:pt>
                <c:pt idx="8194">
                  <c:v>7836.69</c:v>
                </c:pt>
                <c:pt idx="8195">
                  <c:v>7836.51</c:v>
                </c:pt>
                <c:pt idx="8196">
                  <c:v>7835.7</c:v>
                </c:pt>
                <c:pt idx="8197">
                  <c:v>7835.43</c:v>
                </c:pt>
                <c:pt idx="8198">
                  <c:v>7833.72</c:v>
                </c:pt>
                <c:pt idx="8199">
                  <c:v>7833.05</c:v>
                </c:pt>
                <c:pt idx="8200">
                  <c:v>7832.95</c:v>
                </c:pt>
                <c:pt idx="8201">
                  <c:v>7832.54</c:v>
                </c:pt>
                <c:pt idx="8202">
                  <c:v>7832.48</c:v>
                </c:pt>
                <c:pt idx="8203">
                  <c:v>7831.8</c:v>
                </c:pt>
                <c:pt idx="8204">
                  <c:v>7829.31</c:v>
                </c:pt>
                <c:pt idx="8205">
                  <c:v>7828.77</c:v>
                </c:pt>
                <c:pt idx="8206">
                  <c:v>7827.45</c:v>
                </c:pt>
                <c:pt idx="8207">
                  <c:v>7826.5</c:v>
                </c:pt>
                <c:pt idx="8208">
                  <c:v>7826.04</c:v>
                </c:pt>
                <c:pt idx="8209">
                  <c:v>7825.01</c:v>
                </c:pt>
                <c:pt idx="8210">
                  <c:v>7824.4</c:v>
                </c:pt>
                <c:pt idx="8211">
                  <c:v>7823.48</c:v>
                </c:pt>
                <c:pt idx="8212">
                  <c:v>7823.09</c:v>
                </c:pt>
                <c:pt idx="8213">
                  <c:v>7822.21</c:v>
                </c:pt>
                <c:pt idx="8214">
                  <c:v>7821.49</c:v>
                </c:pt>
                <c:pt idx="8215">
                  <c:v>7820.87</c:v>
                </c:pt>
                <c:pt idx="8216">
                  <c:v>7820.7</c:v>
                </c:pt>
                <c:pt idx="8217">
                  <c:v>7820.47</c:v>
                </c:pt>
                <c:pt idx="8218">
                  <c:v>7819.2</c:v>
                </c:pt>
                <c:pt idx="8219">
                  <c:v>7818.3</c:v>
                </c:pt>
                <c:pt idx="8220">
                  <c:v>7817.94</c:v>
                </c:pt>
                <c:pt idx="8221">
                  <c:v>7817.86</c:v>
                </c:pt>
                <c:pt idx="8222">
                  <c:v>7817.51</c:v>
                </c:pt>
                <c:pt idx="8223">
                  <c:v>7816.85</c:v>
                </c:pt>
                <c:pt idx="8224">
                  <c:v>7816.52</c:v>
                </c:pt>
                <c:pt idx="8225">
                  <c:v>7816.16</c:v>
                </c:pt>
                <c:pt idx="8226">
                  <c:v>7816.15</c:v>
                </c:pt>
                <c:pt idx="8227">
                  <c:v>7815.78</c:v>
                </c:pt>
                <c:pt idx="8228">
                  <c:v>7815.41</c:v>
                </c:pt>
                <c:pt idx="8229">
                  <c:v>7814.62</c:v>
                </c:pt>
                <c:pt idx="8230">
                  <c:v>7813.93</c:v>
                </c:pt>
                <c:pt idx="8231">
                  <c:v>7812.17</c:v>
                </c:pt>
                <c:pt idx="8232">
                  <c:v>7811.84</c:v>
                </c:pt>
                <c:pt idx="8233">
                  <c:v>7810.74</c:v>
                </c:pt>
                <c:pt idx="8234">
                  <c:v>7810.72</c:v>
                </c:pt>
                <c:pt idx="8235">
                  <c:v>7810.37</c:v>
                </c:pt>
                <c:pt idx="8236">
                  <c:v>7808.76</c:v>
                </c:pt>
                <c:pt idx="8237">
                  <c:v>7808.43</c:v>
                </c:pt>
                <c:pt idx="8238">
                  <c:v>7807.49</c:v>
                </c:pt>
                <c:pt idx="8239">
                  <c:v>7806.93</c:v>
                </c:pt>
                <c:pt idx="8240">
                  <c:v>7805.41</c:v>
                </c:pt>
                <c:pt idx="8241">
                  <c:v>7802.89</c:v>
                </c:pt>
                <c:pt idx="8242">
                  <c:v>7802.88</c:v>
                </c:pt>
                <c:pt idx="8243">
                  <c:v>7800.35</c:v>
                </c:pt>
                <c:pt idx="8244">
                  <c:v>7800.06</c:v>
                </c:pt>
                <c:pt idx="8245">
                  <c:v>7799.26</c:v>
                </c:pt>
                <c:pt idx="8246">
                  <c:v>7797.81</c:v>
                </c:pt>
                <c:pt idx="8247">
                  <c:v>7797.57</c:v>
                </c:pt>
                <c:pt idx="8248">
                  <c:v>7795.37</c:v>
                </c:pt>
                <c:pt idx="8249">
                  <c:v>7795.14</c:v>
                </c:pt>
                <c:pt idx="8250">
                  <c:v>7795.07</c:v>
                </c:pt>
                <c:pt idx="8251">
                  <c:v>7794.91</c:v>
                </c:pt>
                <c:pt idx="8252">
                  <c:v>7794.7</c:v>
                </c:pt>
                <c:pt idx="8253">
                  <c:v>7794.27</c:v>
                </c:pt>
                <c:pt idx="8254">
                  <c:v>7790.56</c:v>
                </c:pt>
                <c:pt idx="8255">
                  <c:v>7790.02</c:v>
                </c:pt>
                <c:pt idx="8256">
                  <c:v>7789.37</c:v>
                </c:pt>
                <c:pt idx="8257">
                  <c:v>7788.52</c:v>
                </c:pt>
                <c:pt idx="8258">
                  <c:v>7788.25</c:v>
                </c:pt>
                <c:pt idx="8259">
                  <c:v>7787.87</c:v>
                </c:pt>
                <c:pt idx="8260">
                  <c:v>7787.73</c:v>
                </c:pt>
                <c:pt idx="8261">
                  <c:v>7787</c:v>
                </c:pt>
                <c:pt idx="8262">
                  <c:v>7786.58</c:v>
                </c:pt>
                <c:pt idx="8263">
                  <c:v>7785.45</c:v>
                </c:pt>
                <c:pt idx="8264">
                  <c:v>7785.31</c:v>
                </c:pt>
                <c:pt idx="8265">
                  <c:v>7784.99</c:v>
                </c:pt>
                <c:pt idx="8266">
                  <c:v>7783.67</c:v>
                </c:pt>
                <c:pt idx="8267">
                  <c:v>7783.59</c:v>
                </c:pt>
                <c:pt idx="8268">
                  <c:v>7783.46</c:v>
                </c:pt>
                <c:pt idx="8269">
                  <c:v>7783.43</c:v>
                </c:pt>
                <c:pt idx="8270">
                  <c:v>7783.11</c:v>
                </c:pt>
                <c:pt idx="8271">
                  <c:v>7783.02</c:v>
                </c:pt>
                <c:pt idx="8272">
                  <c:v>7781.27</c:v>
                </c:pt>
                <c:pt idx="8273">
                  <c:v>7780.93</c:v>
                </c:pt>
                <c:pt idx="8274">
                  <c:v>7780.72</c:v>
                </c:pt>
                <c:pt idx="8275">
                  <c:v>7779.83</c:v>
                </c:pt>
                <c:pt idx="8276">
                  <c:v>7778.73</c:v>
                </c:pt>
                <c:pt idx="8277">
                  <c:v>7778.68</c:v>
                </c:pt>
                <c:pt idx="8278">
                  <c:v>7778.62</c:v>
                </c:pt>
                <c:pt idx="8279">
                  <c:v>7777.33</c:v>
                </c:pt>
                <c:pt idx="8280">
                  <c:v>7777.11</c:v>
                </c:pt>
                <c:pt idx="8281">
                  <c:v>7776.79</c:v>
                </c:pt>
                <c:pt idx="8282">
                  <c:v>7775.51</c:v>
                </c:pt>
                <c:pt idx="8283">
                  <c:v>7774.8</c:v>
                </c:pt>
                <c:pt idx="8284">
                  <c:v>7774.21</c:v>
                </c:pt>
                <c:pt idx="8285">
                  <c:v>7773.37</c:v>
                </c:pt>
                <c:pt idx="8286">
                  <c:v>7773.3</c:v>
                </c:pt>
                <c:pt idx="8287">
                  <c:v>7772.39</c:v>
                </c:pt>
                <c:pt idx="8288">
                  <c:v>7772.26</c:v>
                </c:pt>
                <c:pt idx="8289">
                  <c:v>7771.97</c:v>
                </c:pt>
                <c:pt idx="8290">
                  <c:v>7771.58</c:v>
                </c:pt>
                <c:pt idx="8291">
                  <c:v>7771.24</c:v>
                </c:pt>
                <c:pt idx="8292">
                  <c:v>7770.89</c:v>
                </c:pt>
                <c:pt idx="8293">
                  <c:v>7770.35</c:v>
                </c:pt>
                <c:pt idx="8294">
                  <c:v>7769.78</c:v>
                </c:pt>
                <c:pt idx="8295">
                  <c:v>7768.94</c:v>
                </c:pt>
                <c:pt idx="8296">
                  <c:v>7768.45</c:v>
                </c:pt>
                <c:pt idx="8297">
                  <c:v>7767.58</c:v>
                </c:pt>
                <c:pt idx="8298">
                  <c:v>7767.24</c:v>
                </c:pt>
                <c:pt idx="8299">
                  <c:v>7766.84</c:v>
                </c:pt>
                <c:pt idx="8300">
                  <c:v>7764.51</c:v>
                </c:pt>
                <c:pt idx="8301">
                  <c:v>7763.85</c:v>
                </c:pt>
                <c:pt idx="8302">
                  <c:v>7763.32</c:v>
                </c:pt>
                <c:pt idx="8303">
                  <c:v>7762.06</c:v>
                </c:pt>
                <c:pt idx="8304">
                  <c:v>7761.84</c:v>
                </c:pt>
                <c:pt idx="8305">
                  <c:v>7761.57</c:v>
                </c:pt>
                <c:pt idx="8306">
                  <c:v>7758.3</c:v>
                </c:pt>
                <c:pt idx="8307">
                  <c:v>7757.99</c:v>
                </c:pt>
                <c:pt idx="8308">
                  <c:v>7756.7</c:v>
                </c:pt>
                <c:pt idx="8309">
                  <c:v>7756.52</c:v>
                </c:pt>
                <c:pt idx="8310">
                  <c:v>7756.31</c:v>
                </c:pt>
                <c:pt idx="8311">
                  <c:v>7755.58</c:v>
                </c:pt>
                <c:pt idx="8312">
                  <c:v>7755.53</c:v>
                </c:pt>
                <c:pt idx="8313">
                  <c:v>7754.78</c:v>
                </c:pt>
                <c:pt idx="8314">
                  <c:v>7753.73</c:v>
                </c:pt>
                <c:pt idx="8315">
                  <c:v>7753.27</c:v>
                </c:pt>
                <c:pt idx="8316">
                  <c:v>7752.37</c:v>
                </c:pt>
                <c:pt idx="8317">
                  <c:v>7748.9</c:v>
                </c:pt>
                <c:pt idx="8318">
                  <c:v>7748.43</c:v>
                </c:pt>
                <c:pt idx="8319">
                  <c:v>7747.41</c:v>
                </c:pt>
                <c:pt idx="8320">
                  <c:v>7747.35</c:v>
                </c:pt>
                <c:pt idx="8321">
                  <c:v>7745.12</c:v>
                </c:pt>
                <c:pt idx="8322">
                  <c:v>7745.08</c:v>
                </c:pt>
                <c:pt idx="8323">
                  <c:v>7744.82</c:v>
                </c:pt>
                <c:pt idx="8324">
                  <c:v>7743.72</c:v>
                </c:pt>
                <c:pt idx="8325">
                  <c:v>7743.32</c:v>
                </c:pt>
                <c:pt idx="8326">
                  <c:v>7742.85</c:v>
                </c:pt>
                <c:pt idx="8327">
                  <c:v>7742.27</c:v>
                </c:pt>
                <c:pt idx="8328">
                  <c:v>7741.97</c:v>
                </c:pt>
                <c:pt idx="8329">
                  <c:v>7741.68</c:v>
                </c:pt>
                <c:pt idx="8330">
                  <c:v>7740.71</c:v>
                </c:pt>
                <c:pt idx="8331">
                  <c:v>7739.33</c:v>
                </c:pt>
                <c:pt idx="8332">
                  <c:v>7737.38</c:v>
                </c:pt>
                <c:pt idx="8333">
                  <c:v>7737.32</c:v>
                </c:pt>
                <c:pt idx="8334">
                  <c:v>7737.3</c:v>
                </c:pt>
                <c:pt idx="8335">
                  <c:v>7736.5</c:v>
                </c:pt>
                <c:pt idx="8336">
                  <c:v>7736.09</c:v>
                </c:pt>
                <c:pt idx="8337">
                  <c:v>7735.49</c:v>
                </c:pt>
                <c:pt idx="8338">
                  <c:v>7734.65</c:v>
                </c:pt>
                <c:pt idx="8339">
                  <c:v>7734.42</c:v>
                </c:pt>
                <c:pt idx="8340">
                  <c:v>7732.69</c:v>
                </c:pt>
                <c:pt idx="8341">
                  <c:v>7732.33</c:v>
                </c:pt>
                <c:pt idx="8342">
                  <c:v>7731.85</c:v>
                </c:pt>
                <c:pt idx="8343">
                  <c:v>7731.38</c:v>
                </c:pt>
                <c:pt idx="8344">
                  <c:v>7731.17</c:v>
                </c:pt>
                <c:pt idx="8345">
                  <c:v>7731.05</c:v>
                </c:pt>
                <c:pt idx="8346">
                  <c:v>7730.52</c:v>
                </c:pt>
                <c:pt idx="8347">
                  <c:v>7729.52</c:v>
                </c:pt>
                <c:pt idx="8348">
                  <c:v>7727.21</c:v>
                </c:pt>
                <c:pt idx="8349">
                  <c:v>7727.14</c:v>
                </c:pt>
                <c:pt idx="8350">
                  <c:v>7724.57</c:v>
                </c:pt>
                <c:pt idx="8351">
                  <c:v>7724.24</c:v>
                </c:pt>
                <c:pt idx="8352">
                  <c:v>7723.56</c:v>
                </c:pt>
                <c:pt idx="8353">
                  <c:v>7721.18</c:v>
                </c:pt>
                <c:pt idx="8354">
                  <c:v>7720.74</c:v>
                </c:pt>
                <c:pt idx="8355">
                  <c:v>7719.98</c:v>
                </c:pt>
                <c:pt idx="8356">
                  <c:v>7719.96</c:v>
                </c:pt>
                <c:pt idx="8357">
                  <c:v>7719.93</c:v>
                </c:pt>
                <c:pt idx="8358">
                  <c:v>7719.75</c:v>
                </c:pt>
                <c:pt idx="8359">
                  <c:v>7719.53</c:v>
                </c:pt>
                <c:pt idx="8360">
                  <c:v>7719.49</c:v>
                </c:pt>
                <c:pt idx="8361">
                  <c:v>7718.97</c:v>
                </c:pt>
                <c:pt idx="8362">
                  <c:v>7718.33</c:v>
                </c:pt>
                <c:pt idx="8363">
                  <c:v>7718.29</c:v>
                </c:pt>
                <c:pt idx="8364">
                  <c:v>7715.27</c:v>
                </c:pt>
                <c:pt idx="8365">
                  <c:v>7714.98</c:v>
                </c:pt>
                <c:pt idx="8366">
                  <c:v>7714.49</c:v>
                </c:pt>
                <c:pt idx="8367">
                  <c:v>7714.39</c:v>
                </c:pt>
                <c:pt idx="8368">
                  <c:v>7714.09</c:v>
                </c:pt>
                <c:pt idx="8369">
                  <c:v>7713.24</c:v>
                </c:pt>
                <c:pt idx="8370">
                  <c:v>7712.82</c:v>
                </c:pt>
                <c:pt idx="8371">
                  <c:v>7712.31</c:v>
                </c:pt>
                <c:pt idx="8372">
                  <c:v>7711.03</c:v>
                </c:pt>
                <c:pt idx="8373">
                  <c:v>7710.11</c:v>
                </c:pt>
                <c:pt idx="8374">
                  <c:v>7709.83</c:v>
                </c:pt>
                <c:pt idx="8375">
                  <c:v>7709.28</c:v>
                </c:pt>
                <c:pt idx="8376">
                  <c:v>7709.1</c:v>
                </c:pt>
                <c:pt idx="8377">
                  <c:v>7707.89</c:v>
                </c:pt>
                <c:pt idx="8378">
                  <c:v>7707.84</c:v>
                </c:pt>
                <c:pt idx="8379">
                  <c:v>7705.37</c:v>
                </c:pt>
                <c:pt idx="8380">
                  <c:v>7704.72</c:v>
                </c:pt>
                <c:pt idx="8381">
                  <c:v>7704.66</c:v>
                </c:pt>
                <c:pt idx="8382">
                  <c:v>7704.41</c:v>
                </c:pt>
                <c:pt idx="8383">
                  <c:v>7704.03</c:v>
                </c:pt>
                <c:pt idx="8384">
                  <c:v>7703.45</c:v>
                </c:pt>
                <c:pt idx="8385">
                  <c:v>7702.95</c:v>
                </c:pt>
                <c:pt idx="8386">
                  <c:v>7701.87</c:v>
                </c:pt>
                <c:pt idx="8387">
                  <c:v>7701.62</c:v>
                </c:pt>
                <c:pt idx="8388">
                  <c:v>7701.61</c:v>
                </c:pt>
                <c:pt idx="8389">
                  <c:v>7700.62</c:v>
                </c:pt>
                <c:pt idx="8390">
                  <c:v>7700.26</c:v>
                </c:pt>
                <c:pt idx="8391">
                  <c:v>7699.98</c:v>
                </c:pt>
                <c:pt idx="8392">
                  <c:v>7699.63</c:v>
                </c:pt>
                <c:pt idx="8393">
                  <c:v>7699.46</c:v>
                </c:pt>
                <c:pt idx="8394">
                  <c:v>7697.67</c:v>
                </c:pt>
                <c:pt idx="8395">
                  <c:v>7697.32</c:v>
                </c:pt>
                <c:pt idx="8396">
                  <c:v>7695.4</c:v>
                </c:pt>
                <c:pt idx="8397">
                  <c:v>7695.01</c:v>
                </c:pt>
                <c:pt idx="8398">
                  <c:v>7694.09</c:v>
                </c:pt>
                <c:pt idx="8399">
                  <c:v>7692.64</c:v>
                </c:pt>
                <c:pt idx="8400">
                  <c:v>7687.6</c:v>
                </c:pt>
                <c:pt idx="8401">
                  <c:v>7687.56</c:v>
                </c:pt>
                <c:pt idx="8402">
                  <c:v>7686.25</c:v>
                </c:pt>
                <c:pt idx="8403">
                  <c:v>7685.88</c:v>
                </c:pt>
                <c:pt idx="8404">
                  <c:v>7685.32</c:v>
                </c:pt>
                <c:pt idx="8405">
                  <c:v>7684.39</c:v>
                </c:pt>
                <c:pt idx="8406">
                  <c:v>7683.34</c:v>
                </c:pt>
                <c:pt idx="8407">
                  <c:v>7680.47</c:v>
                </c:pt>
                <c:pt idx="8408">
                  <c:v>7680.4</c:v>
                </c:pt>
                <c:pt idx="8409">
                  <c:v>7680.34</c:v>
                </c:pt>
                <c:pt idx="8410">
                  <c:v>7680.23</c:v>
                </c:pt>
                <c:pt idx="8411">
                  <c:v>7680.21</c:v>
                </c:pt>
                <c:pt idx="8412">
                  <c:v>7680.09</c:v>
                </c:pt>
                <c:pt idx="8413">
                  <c:v>7680</c:v>
                </c:pt>
                <c:pt idx="8414">
                  <c:v>7679.21</c:v>
                </c:pt>
                <c:pt idx="8415">
                  <c:v>7678.82</c:v>
                </c:pt>
                <c:pt idx="8416">
                  <c:v>7677.08</c:v>
                </c:pt>
                <c:pt idx="8417">
                  <c:v>7676.89</c:v>
                </c:pt>
                <c:pt idx="8418">
                  <c:v>7675.85</c:v>
                </c:pt>
                <c:pt idx="8419">
                  <c:v>7675.63</c:v>
                </c:pt>
                <c:pt idx="8420">
                  <c:v>7674.74</c:v>
                </c:pt>
                <c:pt idx="8421">
                  <c:v>7674.73</c:v>
                </c:pt>
                <c:pt idx="8422">
                  <c:v>7674.41</c:v>
                </c:pt>
                <c:pt idx="8423">
                  <c:v>7673.89</c:v>
                </c:pt>
                <c:pt idx="8424">
                  <c:v>7672.77</c:v>
                </c:pt>
                <c:pt idx="8425">
                  <c:v>7672.39</c:v>
                </c:pt>
                <c:pt idx="8426">
                  <c:v>7671.47</c:v>
                </c:pt>
                <c:pt idx="8427">
                  <c:v>7670.46</c:v>
                </c:pt>
                <c:pt idx="8428">
                  <c:v>7670.2</c:v>
                </c:pt>
                <c:pt idx="8429">
                  <c:v>7669.86</c:v>
                </c:pt>
                <c:pt idx="8430">
                  <c:v>7669.69</c:v>
                </c:pt>
                <c:pt idx="8431">
                  <c:v>7667.41</c:v>
                </c:pt>
                <c:pt idx="8432">
                  <c:v>7666.6</c:v>
                </c:pt>
                <c:pt idx="8433">
                  <c:v>7665.73</c:v>
                </c:pt>
                <c:pt idx="8434">
                  <c:v>7665.66</c:v>
                </c:pt>
                <c:pt idx="8435">
                  <c:v>7665.1</c:v>
                </c:pt>
                <c:pt idx="8436">
                  <c:v>7664.72</c:v>
                </c:pt>
                <c:pt idx="8437">
                  <c:v>7662.78</c:v>
                </c:pt>
                <c:pt idx="8438">
                  <c:v>7661.44</c:v>
                </c:pt>
                <c:pt idx="8439">
                  <c:v>7661.04</c:v>
                </c:pt>
                <c:pt idx="8440">
                  <c:v>7659.55</c:v>
                </c:pt>
                <c:pt idx="8441">
                  <c:v>7658.96</c:v>
                </c:pt>
                <c:pt idx="8442">
                  <c:v>7658.79</c:v>
                </c:pt>
                <c:pt idx="8443">
                  <c:v>7657.62</c:v>
                </c:pt>
                <c:pt idx="8444">
                  <c:v>7656.35</c:v>
                </c:pt>
                <c:pt idx="8445">
                  <c:v>7655.88</c:v>
                </c:pt>
                <c:pt idx="8446">
                  <c:v>7655.73</c:v>
                </c:pt>
                <c:pt idx="8447">
                  <c:v>7654.53</c:v>
                </c:pt>
                <c:pt idx="8448">
                  <c:v>7654.31</c:v>
                </c:pt>
                <c:pt idx="8449">
                  <c:v>7651.32</c:v>
                </c:pt>
                <c:pt idx="8450">
                  <c:v>7651.03</c:v>
                </c:pt>
                <c:pt idx="8451">
                  <c:v>7649.37</c:v>
                </c:pt>
                <c:pt idx="8452">
                  <c:v>7647.71</c:v>
                </c:pt>
                <c:pt idx="8453">
                  <c:v>7647.39</c:v>
                </c:pt>
                <c:pt idx="8454">
                  <c:v>7647.3</c:v>
                </c:pt>
                <c:pt idx="8455">
                  <c:v>7647.05</c:v>
                </c:pt>
                <c:pt idx="8456">
                  <c:v>7646.96</c:v>
                </c:pt>
                <c:pt idx="8457">
                  <c:v>7644.99</c:v>
                </c:pt>
                <c:pt idx="8458">
                  <c:v>7643.55</c:v>
                </c:pt>
                <c:pt idx="8459">
                  <c:v>7643.21</c:v>
                </c:pt>
                <c:pt idx="8460">
                  <c:v>7642.26</c:v>
                </c:pt>
                <c:pt idx="8461">
                  <c:v>7642.05</c:v>
                </c:pt>
                <c:pt idx="8462">
                  <c:v>7641.61</c:v>
                </c:pt>
                <c:pt idx="8463">
                  <c:v>7641.58</c:v>
                </c:pt>
                <c:pt idx="8464">
                  <c:v>7640.72</c:v>
                </c:pt>
                <c:pt idx="8465">
                  <c:v>7639.83</c:v>
                </c:pt>
                <c:pt idx="8466">
                  <c:v>7638.6</c:v>
                </c:pt>
                <c:pt idx="8467">
                  <c:v>7638.13</c:v>
                </c:pt>
                <c:pt idx="8468">
                  <c:v>7637.24</c:v>
                </c:pt>
                <c:pt idx="8469">
                  <c:v>7637.21</c:v>
                </c:pt>
                <c:pt idx="8470">
                  <c:v>7636.9</c:v>
                </c:pt>
                <c:pt idx="8471">
                  <c:v>7636.25</c:v>
                </c:pt>
                <c:pt idx="8472">
                  <c:v>7636.19</c:v>
                </c:pt>
                <c:pt idx="8473">
                  <c:v>7636.13</c:v>
                </c:pt>
                <c:pt idx="8474">
                  <c:v>7634.7</c:v>
                </c:pt>
                <c:pt idx="8475">
                  <c:v>7633.87</c:v>
                </c:pt>
                <c:pt idx="8476">
                  <c:v>7632.97</c:v>
                </c:pt>
                <c:pt idx="8477">
                  <c:v>7632.8</c:v>
                </c:pt>
                <c:pt idx="8478">
                  <c:v>7632.61</c:v>
                </c:pt>
                <c:pt idx="8479">
                  <c:v>7632.46</c:v>
                </c:pt>
                <c:pt idx="8480">
                  <c:v>7630.79</c:v>
                </c:pt>
                <c:pt idx="8481">
                  <c:v>7630.42</c:v>
                </c:pt>
                <c:pt idx="8482">
                  <c:v>7630.25</c:v>
                </c:pt>
                <c:pt idx="8483">
                  <c:v>7629.34</c:v>
                </c:pt>
                <c:pt idx="8484">
                  <c:v>7629.09</c:v>
                </c:pt>
                <c:pt idx="8485">
                  <c:v>7628.65</c:v>
                </c:pt>
                <c:pt idx="8486">
                  <c:v>7628.16</c:v>
                </c:pt>
                <c:pt idx="8487">
                  <c:v>7627.85</c:v>
                </c:pt>
                <c:pt idx="8488">
                  <c:v>7627.13</c:v>
                </c:pt>
                <c:pt idx="8489">
                  <c:v>7627</c:v>
                </c:pt>
                <c:pt idx="8490">
                  <c:v>7626.58</c:v>
                </c:pt>
                <c:pt idx="8491">
                  <c:v>7623.95</c:v>
                </c:pt>
                <c:pt idx="8492">
                  <c:v>7623.49</c:v>
                </c:pt>
                <c:pt idx="8493">
                  <c:v>7622.76</c:v>
                </c:pt>
                <c:pt idx="8494">
                  <c:v>7622.15</c:v>
                </c:pt>
                <c:pt idx="8495">
                  <c:v>7622.12</c:v>
                </c:pt>
                <c:pt idx="8496">
                  <c:v>7622.05</c:v>
                </c:pt>
                <c:pt idx="8497">
                  <c:v>7621.71</c:v>
                </c:pt>
                <c:pt idx="8498">
                  <c:v>7620.77</c:v>
                </c:pt>
                <c:pt idx="8499">
                  <c:v>7618.53</c:v>
                </c:pt>
                <c:pt idx="8500">
                  <c:v>7618.39</c:v>
                </c:pt>
                <c:pt idx="8501">
                  <c:v>7618.27</c:v>
                </c:pt>
                <c:pt idx="8502">
                  <c:v>7618.13</c:v>
                </c:pt>
                <c:pt idx="8503">
                  <c:v>7617.91</c:v>
                </c:pt>
                <c:pt idx="8504">
                  <c:v>7617.2</c:v>
                </c:pt>
                <c:pt idx="8505">
                  <c:v>7616.92</c:v>
                </c:pt>
                <c:pt idx="8506">
                  <c:v>7616.81</c:v>
                </c:pt>
                <c:pt idx="8507">
                  <c:v>7616.02</c:v>
                </c:pt>
                <c:pt idx="8508">
                  <c:v>7615.06</c:v>
                </c:pt>
                <c:pt idx="8509">
                  <c:v>7614.23</c:v>
                </c:pt>
                <c:pt idx="8510">
                  <c:v>7613.71</c:v>
                </c:pt>
                <c:pt idx="8511">
                  <c:v>7613.7</c:v>
                </c:pt>
                <c:pt idx="8512">
                  <c:v>7613.45</c:v>
                </c:pt>
                <c:pt idx="8513">
                  <c:v>7613.13</c:v>
                </c:pt>
                <c:pt idx="8514">
                  <c:v>7612.5</c:v>
                </c:pt>
                <c:pt idx="8515">
                  <c:v>7612.19</c:v>
                </c:pt>
                <c:pt idx="8516">
                  <c:v>7611.83</c:v>
                </c:pt>
                <c:pt idx="8517">
                  <c:v>7611.66</c:v>
                </c:pt>
                <c:pt idx="8518">
                  <c:v>7611.47</c:v>
                </c:pt>
                <c:pt idx="8519">
                  <c:v>7610.52</c:v>
                </c:pt>
                <c:pt idx="8520">
                  <c:v>7609.97</c:v>
                </c:pt>
                <c:pt idx="8521">
                  <c:v>7609.84</c:v>
                </c:pt>
                <c:pt idx="8522">
                  <c:v>7609.74</c:v>
                </c:pt>
                <c:pt idx="8523">
                  <c:v>7609.54</c:v>
                </c:pt>
                <c:pt idx="8524">
                  <c:v>7609.32</c:v>
                </c:pt>
                <c:pt idx="8525">
                  <c:v>7608.92</c:v>
                </c:pt>
                <c:pt idx="8526">
                  <c:v>7608.82</c:v>
                </c:pt>
                <c:pt idx="8527">
                  <c:v>7608.5</c:v>
                </c:pt>
                <c:pt idx="8528">
                  <c:v>7606.76</c:v>
                </c:pt>
                <c:pt idx="8529">
                  <c:v>7605.76</c:v>
                </c:pt>
                <c:pt idx="8530">
                  <c:v>7604.96</c:v>
                </c:pt>
                <c:pt idx="8531">
                  <c:v>7604.76</c:v>
                </c:pt>
                <c:pt idx="8532">
                  <c:v>7603.6</c:v>
                </c:pt>
                <c:pt idx="8533">
                  <c:v>7602.37</c:v>
                </c:pt>
                <c:pt idx="8534">
                  <c:v>7601.74</c:v>
                </c:pt>
                <c:pt idx="8535">
                  <c:v>7601.15</c:v>
                </c:pt>
                <c:pt idx="8536">
                  <c:v>7601</c:v>
                </c:pt>
                <c:pt idx="8537">
                  <c:v>7600.73</c:v>
                </c:pt>
                <c:pt idx="8538">
                  <c:v>7600.48</c:v>
                </c:pt>
                <c:pt idx="8539">
                  <c:v>7600.38</c:v>
                </c:pt>
                <c:pt idx="8540">
                  <c:v>7599.4</c:v>
                </c:pt>
                <c:pt idx="8541">
                  <c:v>7599.37</c:v>
                </c:pt>
                <c:pt idx="8542">
                  <c:v>7598.76</c:v>
                </c:pt>
                <c:pt idx="8543">
                  <c:v>7598.38</c:v>
                </c:pt>
                <c:pt idx="8544">
                  <c:v>7598.3</c:v>
                </c:pt>
                <c:pt idx="8545">
                  <c:v>7595.82</c:v>
                </c:pt>
                <c:pt idx="8546">
                  <c:v>7595.33</c:v>
                </c:pt>
                <c:pt idx="8547">
                  <c:v>7593.88</c:v>
                </c:pt>
                <c:pt idx="8548">
                  <c:v>7593.43</c:v>
                </c:pt>
                <c:pt idx="8549">
                  <c:v>7593.16</c:v>
                </c:pt>
                <c:pt idx="8550">
                  <c:v>7591.25</c:v>
                </c:pt>
                <c:pt idx="8551">
                  <c:v>7590.75</c:v>
                </c:pt>
                <c:pt idx="8552">
                  <c:v>7589.72</c:v>
                </c:pt>
                <c:pt idx="8553">
                  <c:v>7589.57</c:v>
                </c:pt>
                <c:pt idx="8554">
                  <c:v>7589.45</c:v>
                </c:pt>
                <c:pt idx="8555">
                  <c:v>7589.23</c:v>
                </c:pt>
                <c:pt idx="8556">
                  <c:v>7588.8</c:v>
                </c:pt>
                <c:pt idx="8557">
                  <c:v>7587.94</c:v>
                </c:pt>
                <c:pt idx="8558">
                  <c:v>7587.42</c:v>
                </c:pt>
                <c:pt idx="8559">
                  <c:v>7586.85</c:v>
                </c:pt>
                <c:pt idx="8560">
                  <c:v>7586.19</c:v>
                </c:pt>
                <c:pt idx="8561">
                  <c:v>7585.92</c:v>
                </c:pt>
                <c:pt idx="8562">
                  <c:v>7585.72</c:v>
                </c:pt>
                <c:pt idx="8563">
                  <c:v>7585.41</c:v>
                </c:pt>
                <c:pt idx="8564">
                  <c:v>7585.09</c:v>
                </c:pt>
                <c:pt idx="8565">
                  <c:v>7584.87</c:v>
                </c:pt>
                <c:pt idx="8566">
                  <c:v>7584.69</c:v>
                </c:pt>
                <c:pt idx="8567">
                  <c:v>7584.61</c:v>
                </c:pt>
                <c:pt idx="8568">
                  <c:v>7584.46</c:v>
                </c:pt>
                <c:pt idx="8569">
                  <c:v>7583.45</c:v>
                </c:pt>
                <c:pt idx="8570">
                  <c:v>7582.52</c:v>
                </c:pt>
                <c:pt idx="8571">
                  <c:v>7582.51</c:v>
                </c:pt>
                <c:pt idx="8572">
                  <c:v>7582.27</c:v>
                </c:pt>
                <c:pt idx="8573">
                  <c:v>7580.17</c:v>
                </c:pt>
                <c:pt idx="8574">
                  <c:v>7578.18</c:v>
                </c:pt>
                <c:pt idx="8575">
                  <c:v>7578.07</c:v>
                </c:pt>
                <c:pt idx="8576">
                  <c:v>7577.96</c:v>
                </c:pt>
                <c:pt idx="8577">
                  <c:v>7577.17</c:v>
                </c:pt>
                <c:pt idx="8578">
                  <c:v>7576.97</c:v>
                </c:pt>
                <c:pt idx="8579">
                  <c:v>7576.87</c:v>
                </c:pt>
                <c:pt idx="8580">
                  <c:v>7576.34</c:v>
                </c:pt>
                <c:pt idx="8581">
                  <c:v>7576.08</c:v>
                </c:pt>
                <c:pt idx="8582">
                  <c:v>7575.98</c:v>
                </c:pt>
                <c:pt idx="8583">
                  <c:v>7573.37</c:v>
                </c:pt>
                <c:pt idx="8584">
                  <c:v>7573.26</c:v>
                </c:pt>
                <c:pt idx="8585">
                  <c:v>7572.84</c:v>
                </c:pt>
                <c:pt idx="8586">
                  <c:v>7572.83</c:v>
                </c:pt>
                <c:pt idx="8587">
                  <c:v>7572.45</c:v>
                </c:pt>
                <c:pt idx="8588">
                  <c:v>7572.2</c:v>
                </c:pt>
                <c:pt idx="8589">
                  <c:v>7571.72</c:v>
                </c:pt>
                <c:pt idx="8590">
                  <c:v>7571.59</c:v>
                </c:pt>
                <c:pt idx="8591">
                  <c:v>7571.04</c:v>
                </c:pt>
                <c:pt idx="8592">
                  <c:v>7571.03</c:v>
                </c:pt>
                <c:pt idx="8593">
                  <c:v>7568.73</c:v>
                </c:pt>
                <c:pt idx="8594">
                  <c:v>7568.5</c:v>
                </c:pt>
                <c:pt idx="8595">
                  <c:v>7567.56</c:v>
                </c:pt>
                <c:pt idx="8596">
                  <c:v>7567.26</c:v>
                </c:pt>
                <c:pt idx="8597">
                  <c:v>7566.84</c:v>
                </c:pt>
                <c:pt idx="8598">
                  <c:v>7565.49</c:v>
                </c:pt>
                <c:pt idx="8599">
                  <c:v>7564.77</c:v>
                </c:pt>
                <c:pt idx="8600">
                  <c:v>7564.04</c:v>
                </c:pt>
                <c:pt idx="8601">
                  <c:v>7563.74</c:v>
                </c:pt>
                <c:pt idx="8602">
                  <c:v>7563.43</c:v>
                </c:pt>
                <c:pt idx="8603">
                  <c:v>7561.98</c:v>
                </c:pt>
                <c:pt idx="8604">
                  <c:v>7561.43</c:v>
                </c:pt>
                <c:pt idx="8605">
                  <c:v>7561.22</c:v>
                </c:pt>
                <c:pt idx="8606">
                  <c:v>7559.74</c:v>
                </c:pt>
                <c:pt idx="8607">
                  <c:v>7559.15</c:v>
                </c:pt>
                <c:pt idx="8608">
                  <c:v>7558.38</c:v>
                </c:pt>
                <c:pt idx="8609">
                  <c:v>7555.33</c:v>
                </c:pt>
                <c:pt idx="8610">
                  <c:v>7554.72</c:v>
                </c:pt>
                <c:pt idx="8611">
                  <c:v>7554.46</c:v>
                </c:pt>
                <c:pt idx="8612">
                  <c:v>7554.35</c:v>
                </c:pt>
                <c:pt idx="8613">
                  <c:v>7553.46</c:v>
                </c:pt>
                <c:pt idx="8614">
                  <c:v>7552.58</c:v>
                </c:pt>
                <c:pt idx="8615">
                  <c:v>7551.94</c:v>
                </c:pt>
                <c:pt idx="8616">
                  <c:v>7551.46</c:v>
                </c:pt>
                <c:pt idx="8617">
                  <c:v>7548.83</c:v>
                </c:pt>
                <c:pt idx="8618">
                  <c:v>7548.16</c:v>
                </c:pt>
                <c:pt idx="8619">
                  <c:v>7546.21</c:v>
                </c:pt>
                <c:pt idx="8620">
                  <c:v>7545.89</c:v>
                </c:pt>
                <c:pt idx="8621">
                  <c:v>7545.38</c:v>
                </c:pt>
                <c:pt idx="8622">
                  <c:v>7543.7</c:v>
                </c:pt>
                <c:pt idx="8623">
                  <c:v>7543.42</c:v>
                </c:pt>
                <c:pt idx="8624">
                  <c:v>7542.38</c:v>
                </c:pt>
                <c:pt idx="8625">
                  <c:v>7542.14</c:v>
                </c:pt>
                <c:pt idx="8626">
                  <c:v>7542.12</c:v>
                </c:pt>
                <c:pt idx="8627">
                  <c:v>7541.74</c:v>
                </c:pt>
                <c:pt idx="8628">
                  <c:v>7540.34</c:v>
                </c:pt>
                <c:pt idx="8629">
                  <c:v>7539.59</c:v>
                </c:pt>
                <c:pt idx="8630">
                  <c:v>7538.97</c:v>
                </c:pt>
                <c:pt idx="8631">
                  <c:v>7538.9</c:v>
                </c:pt>
                <c:pt idx="8632">
                  <c:v>7538.83</c:v>
                </c:pt>
                <c:pt idx="8633">
                  <c:v>7538.51</c:v>
                </c:pt>
                <c:pt idx="8634">
                  <c:v>7538.31</c:v>
                </c:pt>
                <c:pt idx="8635">
                  <c:v>7535.4</c:v>
                </c:pt>
                <c:pt idx="8636">
                  <c:v>7535.33</c:v>
                </c:pt>
                <c:pt idx="8637">
                  <c:v>7535.12</c:v>
                </c:pt>
                <c:pt idx="8638">
                  <c:v>7535.09</c:v>
                </c:pt>
                <c:pt idx="8639">
                  <c:v>7533.49</c:v>
                </c:pt>
                <c:pt idx="8640">
                  <c:v>7533.41</c:v>
                </c:pt>
                <c:pt idx="8641">
                  <c:v>7533.37</c:v>
                </c:pt>
                <c:pt idx="8642">
                  <c:v>7533.34</c:v>
                </c:pt>
                <c:pt idx="8643">
                  <c:v>7533.24</c:v>
                </c:pt>
                <c:pt idx="8644">
                  <c:v>7533.22</c:v>
                </c:pt>
                <c:pt idx="8645">
                  <c:v>7530.54</c:v>
                </c:pt>
                <c:pt idx="8646">
                  <c:v>7530.54</c:v>
                </c:pt>
                <c:pt idx="8647">
                  <c:v>7529.95</c:v>
                </c:pt>
                <c:pt idx="8648">
                  <c:v>7528.77</c:v>
                </c:pt>
                <c:pt idx="8649">
                  <c:v>7528.7</c:v>
                </c:pt>
                <c:pt idx="8650">
                  <c:v>7528.19</c:v>
                </c:pt>
                <c:pt idx="8651">
                  <c:v>7527.83</c:v>
                </c:pt>
                <c:pt idx="8652">
                  <c:v>7525.16</c:v>
                </c:pt>
                <c:pt idx="8653">
                  <c:v>7524.73</c:v>
                </c:pt>
                <c:pt idx="8654">
                  <c:v>7523.28</c:v>
                </c:pt>
                <c:pt idx="8655">
                  <c:v>7523.26</c:v>
                </c:pt>
                <c:pt idx="8656">
                  <c:v>7523.23</c:v>
                </c:pt>
                <c:pt idx="8657">
                  <c:v>7523.05</c:v>
                </c:pt>
                <c:pt idx="8658">
                  <c:v>7522.19</c:v>
                </c:pt>
                <c:pt idx="8659">
                  <c:v>7520.46</c:v>
                </c:pt>
                <c:pt idx="8660">
                  <c:v>7520.36</c:v>
                </c:pt>
                <c:pt idx="8661">
                  <c:v>7520.21</c:v>
                </c:pt>
                <c:pt idx="8662">
                  <c:v>7518.26</c:v>
                </c:pt>
                <c:pt idx="8663">
                  <c:v>7516.62</c:v>
                </c:pt>
                <c:pt idx="8664">
                  <c:v>7516.51</c:v>
                </c:pt>
                <c:pt idx="8665">
                  <c:v>7514.4</c:v>
                </c:pt>
                <c:pt idx="8666">
                  <c:v>7512.86</c:v>
                </c:pt>
                <c:pt idx="8667">
                  <c:v>7512.84</c:v>
                </c:pt>
                <c:pt idx="8668">
                  <c:v>7512.52</c:v>
                </c:pt>
                <c:pt idx="8669">
                  <c:v>7512.23</c:v>
                </c:pt>
                <c:pt idx="8670">
                  <c:v>7512.09</c:v>
                </c:pt>
                <c:pt idx="8671">
                  <c:v>7510.23</c:v>
                </c:pt>
                <c:pt idx="8672">
                  <c:v>7509.14</c:v>
                </c:pt>
                <c:pt idx="8673">
                  <c:v>7508.81</c:v>
                </c:pt>
                <c:pt idx="8674">
                  <c:v>7506.73</c:v>
                </c:pt>
                <c:pt idx="8675">
                  <c:v>7506.56</c:v>
                </c:pt>
                <c:pt idx="8676">
                  <c:v>7506.53</c:v>
                </c:pt>
                <c:pt idx="8677">
                  <c:v>7506.34</c:v>
                </c:pt>
                <c:pt idx="8678">
                  <c:v>7506.06</c:v>
                </c:pt>
                <c:pt idx="8679">
                  <c:v>7505.89</c:v>
                </c:pt>
                <c:pt idx="8680">
                  <c:v>7505.19</c:v>
                </c:pt>
                <c:pt idx="8681">
                  <c:v>7504.85</c:v>
                </c:pt>
                <c:pt idx="8682">
                  <c:v>7504.58</c:v>
                </c:pt>
                <c:pt idx="8683">
                  <c:v>7503.63</c:v>
                </c:pt>
                <c:pt idx="8684">
                  <c:v>7502.79</c:v>
                </c:pt>
                <c:pt idx="8685">
                  <c:v>7501.8</c:v>
                </c:pt>
                <c:pt idx="8686">
                  <c:v>7501.29</c:v>
                </c:pt>
                <c:pt idx="8687">
                  <c:v>7501.28</c:v>
                </c:pt>
                <c:pt idx="8688">
                  <c:v>7501.03</c:v>
                </c:pt>
                <c:pt idx="8689">
                  <c:v>7499.92</c:v>
                </c:pt>
                <c:pt idx="8690">
                  <c:v>7498.82</c:v>
                </c:pt>
                <c:pt idx="8691">
                  <c:v>7498.57</c:v>
                </c:pt>
                <c:pt idx="8692">
                  <c:v>7498.55</c:v>
                </c:pt>
                <c:pt idx="8693">
                  <c:v>7498.49</c:v>
                </c:pt>
                <c:pt idx="8694">
                  <c:v>7497.11</c:v>
                </c:pt>
                <c:pt idx="8695">
                  <c:v>7496.53</c:v>
                </c:pt>
                <c:pt idx="8696">
                  <c:v>7496.36</c:v>
                </c:pt>
                <c:pt idx="8697">
                  <c:v>7495.49</c:v>
                </c:pt>
                <c:pt idx="8698">
                  <c:v>7493.54</c:v>
                </c:pt>
                <c:pt idx="8699">
                  <c:v>7492.11</c:v>
                </c:pt>
                <c:pt idx="8700">
                  <c:v>7491.95</c:v>
                </c:pt>
                <c:pt idx="8701">
                  <c:v>7491.64</c:v>
                </c:pt>
                <c:pt idx="8702">
                  <c:v>7490.97</c:v>
                </c:pt>
                <c:pt idx="8703">
                  <c:v>7489.43</c:v>
                </c:pt>
                <c:pt idx="8704">
                  <c:v>7489.12</c:v>
                </c:pt>
                <c:pt idx="8705">
                  <c:v>7488.27</c:v>
                </c:pt>
                <c:pt idx="8706">
                  <c:v>7487.89</c:v>
                </c:pt>
                <c:pt idx="8707">
                  <c:v>7485.91</c:v>
                </c:pt>
                <c:pt idx="8708">
                  <c:v>7485.9</c:v>
                </c:pt>
                <c:pt idx="8709">
                  <c:v>7485.72</c:v>
                </c:pt>
                <c:pt idx="8710">
                  <c:v>7484.02</c:v>
                </c:pt>
                <c:pt idx="8711">
                  <c:v>7482.3</c:v>
                </c:pt>
                <c:pt idx="8712">
                  <c:v>7481.66</c:v>
                </c:pt>
                <c:pt idx="8713">
                  <c:v>7481.59</c:v>
                </c:pt>
                <c:pt idx="8714">
                  <c:v>7481.47</c:v>
                </c:pt>
                <c:pt idx="8715">
                  <c:v>7481.37</c:v>
                </c:pt>
                <c:pt idx="8716">
                  <c:v>7480.67</c:v>
                </c:pt>
                <c:pt idx="8717">
                  <c:v>7480.64</c:v>
                </c:pt>
                <c:pt idx="8718">
                  <c:v>7480.58</c:v>
                </c:pt>
                <c:pt idx="8719">
                  <c:v>7480.48</c:v>
                </c:pt>
                <c:pt idx="8720">
                  <c:v>7479.77</c:v>
                </c:pt>
                <c:pt idx="8721">
                  <c:v>7478.03</c:v>
                </c:pt>
                <c:pt idx="8722">
                  <c:v>7476.22</c:v>
                </c:pt>
                <c:pt idx="8723">
                  <c:v>7475.5</c:v>
                </c:pt>
                <c:pt idx="8724">
                  <c:v>7475.32</c:v>
                </c:pt>
                <c:pt idx="8725">
                  <c:v>7474.78</c:v>
                </c:pt>
                <c:pt idx="8726">
                  <c:v>7474.42</c:v>
                </c:pt>
                <c:pt idx="8727">
                  <c:v>7474.36</c:v>
                </c:pt>
                <c:pt idx="8728">
                  <c:v>7470.96</c:v>
                </c:pt>
                <c:pt idx="8729">
                  <c:v>7465.47</c:v>
                </c:pt>
                <c:pt idx="8730">
                  <c:v>7464.39</c:v>
                </c:pt>
                <c:pt idx="8731">
                  <c:v>7464</c:v>
                </c:pt>
                <c:pt idx="8732">
                  <c:v>7462.88</c:v>
                </c:pt>
                <c:pt idx="8733">
                  <c:v>7459.76</c:v>
                </c:pt>
                <c:pt idx="8734">
                  <c:v>7458.99</c:v>
                </c:pt>
                <c:pt idx="8735">
                  <c:v>7458.91</c:v>
                </c:pt>
                <c:pt idx="8736">
                  <c:v>7458.85</c:v>
                </c:pt>
                <c:pt idx="8737">
                  <c:v>7458.53</c:v>
                </c:pt>
                <c:pt idx="8738">
                  <c:v>7456.47</c:v>
                </c:pt>
                <c:pt idx="8739">
                  <c:v>7456.21</c:v>
                </c:pt>
                <c:pt idx="8740">
                  <c:v>7455.99</c:v>
                </c:pt>
                <c:pt idx="8741">
                  <c:v>7455.5</c:v>
                </c:pt>
                <c:pt idx="8742">
                  <c:v>7452.02</c:v>
                </c:pt>
                <c:pt idx="8743">
                  <c:v>7451.32</c:v>
                </c:pt>
                <c:pt idx="8744">
                  <c:v>7451.23</c:v>
                </c:pt>
                <c:pt idx="8745">
                  <c:v>7450.88</c:v>
                </c:pt>
                <c:pt idx="8746">
                  <c:v>7450.76</c:v>
                </c:pt>
                <c:pt idx="8747">
                  <c:v>7448.89</c:v>
                </c:pt>
                <c:pt idx="8748">
                  <c:v>7448.44</c:v>
                </c:pt>
                <c:pt idx="8749">
                  <c:v>7448.13</c:v>
                </c:pt>
                <c:pt idx="8750">
                  <c:v>7446.72</c:v>
                </c:pt>
                <c:pt idx="8751">
                  <c:v>7446.3</c:v>
                </c:pt>
                <c:pt idx="8752">
                  <c:v>7445.58</c:v>
                </c:pt>
                <c:pt idx="8753">
                  <c:v>7443.9</c:v>
                </c:pt>
                <c:pt idx="8754">
                  <c:v>7443.75</c:v>
                </c:pt>
                <c:pt idx="8755">
                  <c:v>7442.82</c:v>
                </c:pt>
                <c:pt idx="8756">
                  <c:v>7442.61</c:v>
                </c:pt>
                <c:pt idx="8757">
                  <c:v>7441.99</c:v>
                </c:pt>
                <c:pt idx="8758">
                  <c:v>7441.82</c:v>
                </c:pt>
                <c:pt idx="8759">
                  <c:v>7441.42</c:v>
                </c:pt>
                <c:pt idx="8760">
                  <c:v>7441.32</c:v>
                </c:pt>
                <c:pt idx="8761">
                  <c:v>7440.22</c:v>
                </c:pt>
                <c:pt idx="8762">
                  <c:v>7440.21</c:v>
                </c:pt>
                <c:pt idx="8763">
                  <c:v>7439.8</c:v>
                </c:pt>
                <c:pt idx="8764">
                  <c:v>7438.61</c:v>
                </c:pt>
                <c:pt idx="8765">
                  <c:v>7438.03</c:v>
                </c:pt>
                <c:pt idx="8766">
                  <c:v>7437.93</c:v>
                </c:pt>
                <c:pt idx="8767">
                  <c:v>7437.66</c:v>
                </c:pt>
                <c:pt idx="8768">
                  <c:v>7437</c:v>
                </c:pt>
                <c:pt idx="8769">
                  <c:v>7435.74</c:v>
                </c:pt>
                <c:pt idx="8770">
                  <c:v>7433.77</c:v>
                </c:pt>
                <c:pt idx="8771">
                  <c:v>7433.14</c:v>
                </c:pt>
                <c:pt idx="8772">
                  <c:v>7432.53</c:v>
                </c:pt>
                <c:pt idx="8773">
                  <c:v>7430.4</c:v>
                </c:pt>
                <c:pt idx="8774">
                  <c:v>7429.18</c:v>
                </c:pt>
                <c:pt idx="8775">
                  <c:v>7428.14</c:v>
                </c:pt>
                <c:pt idx="8776">
                  <c:v>7426.88</c:v>
                </c:pt>
                <c:pt idx="8777">
                  <c:v>7426.83</c:v>
                </c:pt>
                <c:pt idx="8778">
                  <c:v>7426.65</c:v>
                </c:pt>
                <c:pt idx="8779">
                  <c:v>7426.61</c:v>
                </c:pt>
                <c:pt idx="8780">
                  <c:v>7425.93</c:v>
                </c:pt>
                <c:pt idx="8781">
                  <c:v>7425.86</c:v>
                </c:pt>
                <c:pt idx="8782">
                  <c:v>7424.41</c:v>
                </c:pt>
                <c:pt idx="8783">
                  <c:v>7424.16</c:v>
                </c:pt>
                <c:pt idx="8784">
                  <c:v>7424.03</c:v>
                </c:pt>
                <c:pt idx="8785">
                  <c:v>7423.45</c:v>
                </c:pt>
                <c:pt idx="8786">
                  <c:v>7422.56</c:v>
                </c:pt>
                <c:pt idx="8787">
                  <c:v>7421.95</c:v>
                </c:pt>
                <c:pt idx="8788">
                  <c:v>7420.92</c:v>
                </c:pt>
                <c:pt idx="8789">
                  <c:v>7420.78</c:v>
                </c:pt>
                <c:pt idx="8790">
                  <c:v>7419.52</c:v>
                </c:pt>
                <c:pt idx="8791">
                  <c:v>7417.84</c:v>
                </c:pt>
                <c:pt idx="8792">
                  <c:v>7417.77</c:v>
                </c:pt>
                <c:pt idx="8793">
                  <c:v>7417.72</c:v>
                </c:pt>
                <c:pt idx="8794">
                  <c:v>7417.52</c:v>
                </c:pt>
                <c:pt idx="8795">
                  <c:v>7417.28</c:v>
                </c:pt>
                <c:pt idx="8796">
                  <c:v>7416.86</c:v>
                </c:pt>
                <c:pt idx="8797">
                  <c:v>7415.13</c:v>
                </c:pt>
                <c:pt idx="8798">
                  <c:v>7414.06</c:v>
                </c:pt>
                <c:pt idx="8799">
                  <c:v>7413.05</c:v>
                </c:pt>
                <c:pt idx="8800">
                  <c:v>7411.55</c:v>
                </c:pt>
                <c:pt idx="8801">
                  <c:v>7409.79</c:v>
                </c:pt>
                <c:pt idx="8802">
                  <c:v>7409.74</c:v>
                </c:pt>
                <c:pt idx="8803">
                  <c:v>7409.41</c:v>
                </c:pt>
                <c:pt idx="8804">
                  <c:v>7408.89</c:v>
                </c:pt>
                <c:pt idx="8805">
                  <c:v>7408.6</c:v>
                </c:pt>
                <c:pt idx="8806">
                  <c:v>7407.55</c:v>
                </c:pt>
                <c:pt idx="8807">
                  <c:v>7406.83</c:v>
                </c:pt>
                <c:pt idx="8808">
                  <c:v>7404.97</c:v>
                </c:pt>
                <c:pt idx="8809">
                  <c:v>7404.3</c:v>
                </c:pt>
                <c:pt idx="8810">
                  <c:v>7403.47</c:v>
                </c:pt>
                <c:pt idx="8811">
                  <c:v>7402.6</c:v>
                </c:pt>
                <c:pt idx="8812">
                  <c:v>7401.92</c:v>
                </c:pt>
                <c:pt idx="8813">
                  <c:v>7401.4</c:v>
                </c:pt>
                <c:pt idx="8814">
                  <c:v>7400.93</c:v>
                </c:pt>
                <c:pt idx="8815">
                  <c:v>7400.39</c:v>
                </c:pt>
                <c:pt idx="8816">
                  <c:v>7400.37</c:v>
                </c:pt>
                <c:pt idx="8817">
                  <c:v>7400.24</c:v>
                </c:pt>
                <c:pt idx="8818">
                  <c:v>7400.23</c:v>
                </c:pt>
                <c:pt idx="8819">
                  <c:v>7398.43</c:v>
                </c:pt>
                <c:pt idx="8820">
                  <c:v>7396.71</c:v>
                </c:pt>
                <c:pt idx="8821">
                  <c:v>7395.29</c:v>
                </c:pt>
                <c:pt idx="8822">
                  <c:v>7395.03</c:v>
                </c:pt>
                <c:pt idx="8823">
                  <c:v>7394.35</c:v>
                </c:pt>
                <c:pt idx="8824">
                  <c:v>7394</c:v>
                </c:pt>
                <c:pt idx="8825">
                  <c:v>7393.89</c:v>
                </c:pt>
                <c:pt idx="8826">
                  <c:v>7393.13</c:v>
                </c:pt>
                <c:pt idx="8827">
                  <c:v>7392.28</c:v>
                </c:pt>
                <c:pt idx="8828">
                  <c:v>7391.23</c:v>
                </c:pt>
                <c:pt idx="8829">
                  <c:v>7388.74</c:v>
                </c:pt>
                <c:pt idx="8830">
                  <c:v>7388.68</c:v>
                </c:pt>
                <c:pt idx="8831">
                  <c:v>7388.64</c:v>
                </c:pt>
                <c:pt idx="8832">
                  <c:v>7388.08</c:v>
                </c:pt>
                <c:pt idx="8833">
                  <c:v>7387.9</c:v>
                </c:pt>
                <c:pt idx="8834">
                  <c:v>7387.24</c:v>
                </c:pt>
                <c:pt idx="8835">
                  <c:v>7386.42</c:v>
                </c:pt>
                <c:pt idx="8836">
                  <c:v>7386.2</c:v>
                </c:pt>
                <c:pt idx="8837">
                  <c:v>7385.83</c:v>
                </c:pt>
                <c:pt idx="8838">
                  <c:v>7385.37</c:v>
                </c:pt>
                <c:pt idx="8839">
                  <c:v>7384.98</c:v>
                </c:pt>
                <c:pt idx="8840">
                  <c:v>7383.38</c:v>
                </c:pt>
                <c:pt idx="8841">
                  <c:v>7381.41</c:v>
                </c:pt>
                <c:pt idx="8842">
                  <c:v>7380.85</c:v>
                </c:pt>
                <c:pt idx="8843">
                  <c:v>7379.42</c:v>
                </c:pt>
                <c:pt idx="8844">
                  <c:v>7379.03</c:v>
                </c:pt>
                <c:pt idx="8845">
                  <c:v>7379</c:v>
                </c:pt>
                <c:pt idx="8846">
                  <c:v>7377.53</c:v>
                </c:pt>
                <c:pt idx="8847">
                  <c:v>7377.25</c:v>
                </c:pt>
                <c:pt idx="8848">
                  <c:v>7377.2</c:v>
                </c:pt>
                <c:pt idx="8849">
                  <c:v>7376.94</c:v>
                </c:pt>
                <c:pt idx="8850">
                  <c:v>7376.71</c:v>
                </c:pt>
                <c:pt idx="8851">
                  <c:v>7376.7</c:v>
                </c:pt>
                <c:pt idx="8852">
                  <c:v>7376.1</c:v>
                </c:pt>
                <c:pt idx="8853">
                  <c:v>7376</c:v>
                </c:pt>
                <c:pt idx="8854">
                  <c:v>7375.49</c:v>
                </c:pt>
                <c:pt idx="8855">
                  <c:v>7375.42</c:v>
                </c:pt>
                <c:pt idx="8856">
                  <c:v>7374.92</c:v>
                </c:pt>
                <c:pt idx="8857">
                  <c:v>7374.63</c:v>
                </c:pt>
                <c:pt idx="8858">
                  <c:v>7374.48</c:v>
                </c:pt>
                <c:pt idx="8859">
                  <c:v>7371.95</c:v>
                </c:pt>
                <c:pt idx="8860">
                  <c:v>7371.18</c:v>
                </c:pt>
                <c:pt idx="8861">
                  <c:v>7370.95</c:v>
                </c:pt>
                <c:pt idx="8862">
                  <c:v>7370.01</c:v>
                </c:pt>
                <c:pt idx="8863">
                  <c:v>7369.47</c:v>
                </c:pt>
                <c:pt idx="8864">
                  <c:v>7368.83</c:v>
                </c:pt>
                <c:pt idx="8865">
                  <c:v>7368.09</c:v>
                </c:pt>
                <c:pt idx="8866">
                  <c:v>7366.34</c:v>
                </c:pt>
                <c:pt idx="8867">
                  <c:v>7365.39</c:v>
                </c:pt>
                <c:pt idx="8868">
                  <c:v>7365.28</c:v>
                </c:pt>
                <c:pt idx="8869">
                  <c:v>7363.8</c:v>
                </c:pt>
                <c:pt idx="8870">
                  <c:v>7363.34</c:v>
                </c:pt>
                <c:pt idx="8871">
                  <c:v>7362.22</c:v>
                </c:pt>
                <c:pt idx="8872">
                  <c:v>7362</c:v>
                </c:pt>
                <c:pt idx="8873">
                  <c:v>7361.35</c:v>
                </c:pt>
                <c:pt idx="8874">
                  <c:v>7359.91</c:v>
                </c:pt>
                <c:pt idx="8875">
                  <c:v>7359.33</c:v>
                </c:pt>
                <c:pt idx="8876">
                  <c:v>7357.66</c:v>
                </c:pt>
                <c:pt idx="8877">
                  <c:v>7357.63</c:v>
                </c:pt>
                <c:pt idx="8878">
                  <c:v>7356.01</c:v>
                </c:pt>
                <c:pt idx="8879">
                  <c:v>7355.32</c:v>
                </c:pt>
                <c:pt idx="8880">
                  <c:v>7355.32</c:v>
                </c:pt>
                <c:pt idx="8881">
                  <c:v>7355.16</c:v>
                </c:pt>
                <c:pt idx="8882">
                  <c:v>7349.56</c:v>
                </c:pt>
                <c:pt idx="8883">
                  <c:v>7349.5</c:v>
                </c:pt>
                <c:pt idx="8884">
                  <c:v>7348.49</c:v>
                </c:pt>
                <c:pt idx="8885">
                  <c:v>7348.33</c:v>
                </c:pt>
                <c:pt idx="8886">
                  <c:v>7347.26</c:v>
                </c:pt>
                <c:pt idx="8887">
                  <c:v>7346.85</c:v>
                </c:pt>
                <c:pt idx="8888">
                  <c:v>7346.26</c:v>
                </c:pt>
                <c:pt idx="8889">
                  <c:v>7345.33</c:v>
                </c:pt>
                <c:pt idx="8890">
                  <c:v>7345.01</c:v>
                </c:pt>
                <c:pt idx="8891">
                  <c:v>7344.78</c:v>
                </c:pt>
                <c:pt idx="8892">
                  <c:v>7343.58</c:v>
                </c:pt>
                <c:pt idx="8893">
                  <c:v>7343.17</c:v>
                </c:pt>
                <c:pt idx="8894">
                  <c:v>7340.77</c:v>
                </c:pt>
                <c:pt idx="8895">
                  <c:v>7340.66</c:v>
                </c:pt>
                <c:pt idx="8896">
                  <c:v>7339.36</c:v>
                </c:pt>
                <c:pt idx="8897">
                  <c:v>7338.71</c:v>
                </c:pt>
                <c:pt idx="8898">
                  <c:v>7338.52</c:v>
                </c:pt>
                <c:pt idx="8899">
                  <c:v>7336.87</c:v>
                </c:pt>
                <c:pt idx="8900">
                  <c:v>7336.42</c:v>
                </c:pt>
                <c:pt idx="8901">
                  <c:v>7335.71</c:v>
                </c:pt>
                <c:pt idx="8902">
                  <c:v>7335.44</c:v>
                </c:pt>
                <c:pt idx="8903">
                  <c:v>7334.48</c:v>
                </c:pt>
                <c:pt idx="8904">
                  <c:v>7334.38</c:v>
                </c:pt>
                <c:pt idx="8905">
                  <c:v>7334.35</c:v>
                </c:pt>
                <c:pt idx="8906">
                  <c:v>7333.01</c:v>
                </c:pt>
                <c:pt idx="8907">
                  <c:v>7331.67</c:v>
                </c:pt>
                <c:pt idx="8908">
                  <c:v>7330.1</c:v>
                </c:pt>
                <c:pt idx="8909">
                  <c:v>7329.81</c:v>
                </c:pt>
                <c:pt idx="8910">
                  <c:v>7329.74</c:v>
                </c:pt>
                <c:pt idx="8911">
                  <c:v>7329.73</c:v>
                </c:pt>
                <c:pt idx="8912">
                  <c:v>7329.56</c:v>
                </c:pt>
                <c:pt idx="8913">
                  <c:v>7328.17</c:v>
                </c:pt>
                <c:pt idx="8914">
                  <c:v>7327.25</c:v>
                </c:pt>
                <c:pt idx="8915">
                  <c:v>7325.3</c:v>
                </c:pt>
                <c:pt idx="8916">
                  <c:v>7323.9</c:v>
                </c:pt>
                <c:pt idx="8917">
                  <c:v>7323.79</c:v>
                </c:pt>
                <c:pt idx="8918">
                  <c:v>7323.05</c:v>
                </c:pt>
                <c:pt idx="8919">
                  <c:v>7322.76</c:v>
                </c:pt>
                <c:pt idx="8920">
                  <c:v>7321.73</c:v>
                </c:pt>
                <c:pt idx="8921">
                  <c:v>7320.96</c:v>
                </c:pt>
                <c:pt idx="8922">
                  <c:v>7320.74</c:v>
                </c:pt>
                <c:pt idx="8923">
                  <c:v>7320.71</c:v>
                </c:pt>
                <c:pt idx="8924">
                  <c:v>7320</c:v>
                </c:pt>
                <c:pt idx="8925">
                  <c:v>7318.39</c:v>
                </c:pt>
                <c:pt idx="8926">
                  <c:v>7318.15</c:v>
                </c:pt>
                <c:pt idx="8927">
                  <c:v>7317.58</c:v>
                </c:pt>
                <c:pt idx="8928">
                  <c:v>7316.86</c:v>
                </c:pt>
                <c:pt idx="8929">
                  <c:v>7316.59</c:v>
                </c:pt>
                <c:pt idx="8930">
                  <c:v>7315.05</c:v>
                </c:pt>
                <c:pt idx="8931">
                  <c:v>7314.08</c:v>
                </c:pt>
                <c:pt idx="8932">
                  <c:v>7314.06</c:v>
                </c:pt>
                <c:pt idx="8933">
                  <c:v>7313.86</c:v>
                </c:pt>
                <c:pt idx="8934">
                  <c:v>7313.71</c:v>
                </c:pt>
                <c:pt idx="8935">
                  <c:v>7313.55</c:v>
                </c:pt>
                <c:pt idx="8936">
                  <c:v>7313.22</c:v>
                </c:pt>
                <c:pt idx="8937">
                  <c:v>7313.12</c:v>
                </c:pt>
                <c:pt idx="8938">
                  <c:v>7311.42</c:v>
                </c:pt>
                <c:pt idx="8939">
                  <c:v>7309.04</c:v>
                </c:pt>
                <c:pt idx="8940">
                  <c:v>7308.8</c:v>
                </c:pt>
                <c:pt idx="8941">
                  <c:v>7308.59</c:v>
                </c:pt>
                <c:pt idx="8942">
                  <c:v>7306.7</c:v>
                </c:pt>
                <c:pt idx="8943">
                  <c:v>7302.61</c:v>
                </c:pt>
                <c:pt idx="8944">
                  <c:v>7302.46</c:v>
                </c:pt>
                <c:pt idx="8945">
                  <c:v>7302.46</c:v>
                </c:pt>
                <c:pt idx="8946">
                  <c:v>7301.89</c:v>
                </c:pt>
                <c:pt idx="8947">
                  <c:v>7298.81</c:v>
                </c:pt>
                <c:pt idx="8948">
                  <c:v>7297.33</c:v>
                </c:pt>
                <c:pt idx="8949">
                  <c:v>7296.37</c:v>
                </c:pt>
                <c:pt idx="8950">
                  <c:v>7296.1</c:v>
                </c:pt>
                <c:pt idx="8951">
                  <c:v>7295.87</c:v>
                </c:pt>
                <c:pt idx="8952">
                  <c:v>7295.01</c:v>
                </c:pt>
                <c:pt idx="8953">
                  <c:v>7293.88</c:v>
                </c:pt>
                <c:pt idx="8954">
                  <c:v>7292.52</c:v>
                </c:pt>
                <c:pt idx="8955">
                  <c:v>7292.27</c:v>
                </c:pt>
                <c:pt idx="8956">
                  <c:v>7292.05</c:v>
                </c:pt>
                <c:pt idx="8957">
                  <c:v>7291.99</c:v>
                </c:pt>
                <c:pt idx="8958">
                  <c:v>7291.84</c:v>
                </c:pt>
                <c:pt idx="8959">
                  <c:v>7290.07</c:v>
                </c:pt>
                <c:pt idx="8960">
                  <c:v>7289.63</c:v>
                </c:pt>
                <c:pt idx="8961">
                  <c:v>7287.97</c:v>
                </c:pt>
                <c:pt idx="8962">
                  <c:v>7287.7</c:v>
                </c:pt>
                <c:pt idx="8963">
                  <c:v>7287.05</c:v>
                </c:pt>
                <c:pt idx="8964">
                  <c:v>7286.62</c:v>
                </c:pt>
                <c:pt idx="8965">
                  <c:v>7286.18</c:v>
                </c:pt>
                <c:pt idx="8966">
                  <c:v>7285.96</c:v>
                </c:pt>
                <c:pt idx="8967">
                  <c:v>7285.52</c:v>
                </c:pt>
                <c:pt idx="8968">
                  <c:v>7283.08</c:v>
                </c:pt>
                <c:pt idx="8969">
                  <c:v>7283.02</c:v>
                </c:pt>
                <c:pt idx="8970">
                  <c:v>7279.93</c:v>
                </c:pt>
                <c:pt idx="8971">
                  <c:v>7279.22</c:v>
                </c:pt>
                <c:pt idx="8972">
                  <c:v>7279.19</c:v>
                </c:pt>
                <c:pt idx="8973">
                  <c:v>7276.17</c:v>
                </c:pt>
                <c:pt idx="8974">
                  <c:v>7275.92</c:v>
                </c:pt>
                <c:pt idx="8975">
                  <c:v>7275.68</c:v>
                </c:pt>
                <c:pt idx="8976">
                  <c:v>7274.77</c:v>
                </c:pt>
                <c:pt idx="8977">
                  <c:v>7274.44</c:v>
                </c:pt>
                <c:pt idx="8978">
                  <c:v>7273.6</c:v>
                </c:pt>
                <c:pt idx="8979">
                  <c:v>7272.49</c:v>
                </c:pt>
                <c:pt idx="8980">
                  <c:v>7272.21</c:v>
                </c:pt>
                <c:pt idx="8981">
                  <c:v>7270.58</c:v>
                </c:pt>
                <c:pt idx="8982">
                  <c:v>7270.23</c:v>
                </c:pt>
                <c:pt idx="8983">
                  <c:v>7268.43</c:v>
                </c:pt>
                <c:pt idx="8984">
                  <c:v>7268.13</c:v>
                </c:pt>
                <c:pt idx="8985">
                  <c:v>7267.64</c:v>
                </c:pt>
                <c:pt idx="8986">
                  <c:v>7267.21</c:v>
                </c:pt>
                <c:pt idx="8987">
                  <c:v>7265.85</c:v>
                </c:pt>
                <c:pt idx="8988">
                  <c:v>7265.18</c:v>
                </c:pt>
                <c:pt idx="8989">
                  <c:v>7264.84</c:v>
                </c:pt>
                <c:pt idx="8990">
                  <c:v>7264.52</c:v>
                </c:pt>
                <c:pt idx="8991">
                  <c:v>7262.67</c:v>
                </c:pt>
                <c:pt idx="8992">
                  <c:v>7262.48</c:v>
                </c:pt>
                <c:pt idx="8993">
                  <c:v>7261.42</c:v>
                </c:pt>
                <c:pt idx="8994">
                  <c:v>7260.62</c:v>
                </c:pt>
                <c:pt idx="8995">
                  <c:v>7260.21</c:v>
                </c:pt>
                <c:pt idx="8996">
                  <c:v>7259.64</c:v>
                </c:pt>
                <c:pt idx="8997">
                  <c:v>7259.19</c:v>
                </c:pt>
                <c:pt idx="8998">
                  <c:v>7259.17</c:v>
                </c:pt>
                <c:pt idx="8999">
                  <c:v>7258.32</c:v>
                </c:pt>
                <c:pt idx="9000">
                  <c:v>7258.19</c:v>
                </c:pt>
                <c:pt idx="9001">
                  <c:v>7257.08</c:v>
                </c:pt>
                <c:pt idx="9002">
                  <c:v>7256.87</c:v>
                </c:pt>
                <c:pt idx="9003">
                  <c:v>7256.41</c:v>
                </c:pt>
                <c:pt idx="9004">
                  <c:v>7255.42</c:v>
                </c:pt>
                <c:pt idx="9005">
                  <c:v>7253.86</c:v>
                </c:pt>
                <c:pt idx="9006">
                  <c:v>7253.51</c:v>
                </c:pt>
                <c:pt idx="9007">
                  <c:v>7252.84</c:v>
                </c:pt>
                <c:pt idx="9008">
                  <c:v>7251.57</c:v>
                </c:pt>
                <c:pt idx="9009">
                  <c:v>7250.6</c:v>
                </c:pt>
                <c:pt idx="9010">
                  <c:v>7250.59</c:v>
                </c:pt>
                <c:pt idx="9011">
                  <c:v>7249.5</c:v>
                </c:pt>
                <c:pt idx="9012">
                  <c:v>7247.93</c:v>
                </c:pt>
                <c:pt idx="9013">
                  <c:v>7247.74</c:v>
                </c:pt>
                <c:pt idx="9014">
                  <c:v>7247.72</c:v>
                </c:pt>
                <c:pt idx="9015">
                  <c:v>7246.88</c:v>
                </c:pt>
                <c:pt idx="9016">
                  <c:v>7245.78</c:v>
                </c:pt>
                <c:pt idx="9017">
                  <c:v>7245.35</c:v>
                </c:pt>
                <c:pt idx="9018">
                  <c:v>7244.84</c:v>
                </c:pt>
                <c:pt idx="9019">
                  <c:v>7244.67</c:v>
                </c:pt>
                <c:pt idx="9020">
                  <c:v>7243.84</c:v>
                </c:pt>
                <c:pt idx="9021">
                  <c:v>7242.06</c:v>
                </c:pt>
                <c:pt idx="9022">
                  <c:v>7241.64</c:v>
                </c:pt>
                <c:pt idx="9023">
                  <c:v>7241.21</c:v>
                </c:pt>
                <c:pt idx="9024">
                  <c:v>7239.45</c:v>
                </c:pt>
                <c:pt idx="9025">
                  <c:v>7238.99</c:v>
                </c:pt>
                <c:pt idx="9026">
                  <c:v>7238.49</c:v>
                </c:pt>
                <c:pt idx="9027">
                  <c:v>7236.09</c:v>
                </c:pt>
                <c:pt idx="9028">
                  <c:v>7235.71</c:v>
                </c:pt>
                <c:pt idx="9029">
                  <c:v>7234.74</c:v>
                </c:pt>
                <c:pt idx="9030">
                  <c:v>7234.55</c:v>
                </c:pt>
                <c:pt idx="9031">
                  <c:v>7233.2</c:v>
                </c:pt>
                <c:pt idx="9032">
                  <c:v>7231.65</c:v>
                </c:pt>
                <c:pt idx="9033">
                  <c:v>7231.44</c:v>
                </c:pt>
                <c:pt idx="9034">
                  <c:v>7230.32</c:v>
                </c:pt>
                <c:pt idx="9035">
                  <c:v>7230.2</c:v>
                </c:pt>
                <c:pt idx="9036">
                  <c:v>7229.31</c:v>
                </c:pt>
                <c:pt idx="9037">
                  <c:v>7229.11</c:v>
                </c:pt>
                <c:pt idx="9038">
                  <c:v>7227.71</c:v>
                </c:pt>
                <c:pt idx="9039">
                  <c:v>7226.97</c:v>
                </c:pt>
                <c:pt idx="9040">
                  <c:v>7226.7</c:v>
                </c:pt>
                <c:pt idx="9041">
                  <c:v>7226.44</c:v>
                </c:pt>
                <c:pt idx="9042">
                  <c:v>7225.93</c:v>
                </c:pt>
                <c:pt idx="9043">
                  <c:v>7225.77</c:v>
                </c:pt>
                <c:pt idx="9044">
                  <c:v>7225.08</c:v>
                </c:pt>
                <c:pt idx="9045">
                  <c:v>7224.87</c:v>
                </c:pt>
                <c:pt idx="9046">
                  <c:v>7223.32</c:v>
                </c:pt>
                <c:pt idx="9047">
                  <c:v>7222.78</c:v>
                </c:pt>
                <c:pt idx="9048">
                  <c:v>7222.76</c:v>
                </c:pt>
                <c:pt idx="9049">
                  <c:v>7222.67</c:v>
                </c:pt>
                <c:pt idx="9050">
                  <c:v>7221.75</c:v>
                </c:pt>
                <c:pt idx="9051">
                  <c:v>7218.61</c:v>
                </c:pt>
                <c:pt idx="9052">
                  <c:v>7217.78</c:v>
                </c:pt>
                <c:pt idx="9053">
                  <c:v>7217.32</c:v>
                </c:pt>
                <c:pt idx="9054">
                  <c:v>7214.19</c:v>
                </c:pt>
                <c:pt idx="9055">
                  <c:v>7213.71</c:v>
                </c:pt>
                <c:pt idx="9056">
                  <c:v>7213.61</c:v>
                </c:pt>
                <c:pt idx="9057">
                  <c:v>7213.38</c:v>
                </c:pt>
                <c:pt idx="9058">
                  <c:v>7213.29</c:v>
                </c:pt>
                <c:pt idx="9059">
                  <c:v>7212.22</c:v>
                </c:pt>
                <c:pt idx="9060">
                  <c:v>7212.01</c:v>
                </c:pt>
                <c:pt idx="9061">
                  <c:v>7211.29</c:v>
                </c:pt>
                <c:pt idx="9062">
                  <c:v>7206.96</c:v>
                </c:pt>
                <c:pt idx="9063">
                  <c:v>7206.94</c:v>
                </c:pt>
                <c:pt idx="9064">
                  <c:v>7202.6</c:v>
                </c:pt>
                <c:pt idx="9065">
                  <c:v>7199.91</c:v>
                </c:pt>
                <c:pt idx="9066">
                  <c:v>7198.89</c:v>
                </c:pt>
                <c:pt idx="9067">
                  <c:v>7197.73</c:v>
                </c:pt>
                <c:pt idx="9068">
                  <c:v>7197.01</c:v>
                </c:pt>
                <c:pt idx="9069">
                  <c:v>7195.93</c:v>
                </c:pt>
                <c:pt idx="9070">
                  <c:v>7194.95</c:v>
                </c:pt>
                <c:pt idx="9071">
                  <c:v>7194.91</c:v>
                </c:pt>
                <c:pt idx="9072">
                  <c:v>7193.92</c:v>
                </c:pt>
                <c:pt idx="9073">
                  <c:v>7192.76</c:v>
                </c:pt>
                <c:pt idx="9074">
                  <c:v>7192.45</c:v>
                </c:pt>
                <c:pt idx="9075">
                  <c:v>7191.74</c:v>
                </c:pt>
                <c:pt idx="9076">
                  <c:v>7189.54</c:v>
                </c:pt>
                <c:pt idx="9077">
                  <c:v>7189.18</c:v>
                </c:pt>
                <c:pt idx="9078">
                  <c:v>7188.52</c:v>
                </c:pt>
                <c:pt idx="9079">
                  <c:v>7188.28</c:v>
                </c:pt>
                <c:pt idx="9080">
                  <c:v>7187.43</c:v>
                </c:pt>
                <c:pt idx="9081">
                  <c:v>7186.71</c:v>
                </c:pt>
                <c:pt idx="9082">
                  <c:v>7184.52</c:v>
                </c:pt>
                <c:pt idx="9083">
                  <c:v>7182.14</c:v>
                </c:pt>
                <c:pt idx="9084">
                  <c:v>7181.64</c:v>
                </c:pt>
                <c:pt idx="9085">
                  <c:v>7181.36</c:v>
                </c:pt>
                <c:pt idx="9086">
                  <c:v>7181.12</c:v>
                </c:pt>
                <c:pt idx="9087">
                  <c:v>7181.08</c:v>
                </c:pt>
                <c:pt idx="9088">
                  <c:v>7180.71</c:v>
                </c:pt>
                <c:pt idx="9089">
                  <c:v>7180.57</c:v>
                </c:pt>
                <c:pt idx="9090">
                  <c:v>7180.2</c:v>
                </c:pt>
                <c:pt idx="9091">
                  <c:v>7179.61</c:v>
                </c:pt>
                <c:pt idx="9092">
                  <c:v>7179.15</c:v>
                </c:pt>
                <c:pt idx="9093">
                  <c:v>7178.81</c:v>
                </c:pt>
                <c:pt idx="9094">
                  <c:v>7178.2</c:v>
                </c:pt>
                <c:pt idx="9095">
                  <c:v>7175.64</c:v>
                </c:pt>
                <c:pt idx="9096">
                  <c:v>7174.84</c:v>
                </c:pt>
                <c:pt idx="9097">
                  <c:v>7174.54</c:v>
                </c:pt>
                <c:pt idx="9098">
                  <c:v>7174.38</c:v>
                </c:pt>
                <c:pt idx="9099">
                  <c:v>7174.31</c:v>
                </c:pt>
                <c:pt idx="9100">
                  <c:v>7173.99</c:v>
                </c:pt>
                <c:pt idx="9101">
                  <c:v>7172.27</c:v>
                </c:pt>
                <c:pt idx="9102">
                  <c:v>7172.12</c:v>
                </c:pt>
                <c:pt idx="9103">
                  <c:v>7171.79</c:v>
                </c:pt>
                <c:pt idx="9104">
                  <c:v>7171.54</c:v>
                </c:pt>
                <c:pt idx="9105">
                  <c:v>7170.96</c:v>
                </c:pt>
                <c:pt idx="9106">
                  <c:v>7169.53</c:v>
                </c:pt>
                <c:pt idx="9107">
                  <c:v>7168.7</c:v>
                </c:pt>
                <c:pt idx="9108">
                  <c:v>7168.51</c:v>
                </c:pt>
                <c:pt idx="9109">
                  <c:v>7168.39</c:v>
                </c:pt>
                <c:pt idx="9110">
                  <c:v>7166.71</c:v>
                </c:pt>
                <c:pt idx="9111">
                  <c:v>7166.59</c:v>
                </c:pt>
                <c:pt idx="9112">
                  <c:v>7166.57</c:v>
                </c:pt>
                <c:pt idx="9113">
                  <c:v>7166.43</c:v>
                </c:pt>
                <c:pt idx="9114">
                  <c:v>7166.4</c:v>
                </c:pt>
                <c:pt idx="9115">
                  <c:v>7166.32</c:v>
                </c:pt>
                <c:pt idx="9116">
                  <c:v>7165.33</c:v>
                </c:pt>
                <c:pt idx="9117">
                  <c:v>7164.6</c:v>
                </c:pt>
                <c:pt idx="9118">
                  <c:v>7164.53</c:v>
                </c:pt>
                <c:pt idx="9119">
                  <c:v>7162.76</c:v>
                </c:pt>
                <c:pt idx="9120">
                  <c:v>7162.55</c:v>
                </c:pt>
                <c:pt idx="9121">
                  <c:v>7161.14</c:v>
                </c:pt>
                <c:pt idx="9122">
                  <c:v>7160.95</c:v>
                </c:pt>
                <c:pt idx="9123">
                  <c:v>7160.93</c:v>
                </c:pt>
                <c:pt idx="9124">
                  <c:v>7160.42</c:v>
                </c:pt>
                <c:pt idx="9125">
                  <c:v>7160.06</c:v>
                </c:pt>
                <c:pt idx="9126">
                  <c:v>7159.98</c:v>
                </c:pt>
                <c:pt idx="9127">
                  <c:v>7159</c:v>
                </c:pt>
                <c:pt idx="9128">
                  <c:v>7158.92</c:v>
                </c:pt>
                <c:pt idx="9129">
                  <c:v>7158.48</c:v>
                </c:pt>
                <c:pt idx="9130">
                  <c:v>7157.94</c:v>
                </c:pt>
                <c:pt idx="9131">
                  <c:v>7157.54</c:v>
                </c:pt>
                <c:pt idx="9132">
                  <c:v>7157.19</c:v>
                </c:pt>
                <c:pt idx="9133">
                  <c:v>7157.11</c:v>
                </c:pt>
                <c:pt idx="9134">
                  <c:v>7155.28</c:v>
                </c:pt>
                <c:pt idx="9135">
                  <c:v>7155.04</c:v>
                </c:pt>
                <c:pt idx="9136">
                  <c:v>7153.51</c:v>
                </c:pt>
                <c:pt idx="9137">
                  <c:v>7152.16</c:v>
                </c:pt>
                <c:pt idx="9138">
                  <c:v>7151.58</c:v>
                </c:pt>
                <c:pt idx="9139">
                  <c:v>7151.12</c:v>
                </c:pt>
                <c:pt idx="9140">
                  <c:v>7150.83</c:v>
                </c:pt>
                <c:pt idx="9141">
                  <c:v>7149.91</c:v>
                </c:pt>
                <c:pt idx="9142">
                  <c:v>7149.18</c:v>
                </c:pt>
                <c:pt idx="9143">
                  <c:v>7147.18</c:v>
                </c:pt>
                <c:pt idx="9144">
                  <c:v>7147.17</c:v>
                </c:pt>
                <c:pt idx="9145">
                  <c:v>7146.16</c:v>
                </c:pt>
                <c:pt idx="9146">
                  <c:v>7145.72</c:v>
                </c:pt>
                <c:pt idx="9147">
                  <c:v>7145.4</c:v>
                </c:pt>
                <c:pt idx="9148">
                  <c:v>7144.14</c:v>
                </c:pt>
                <c:pt idx="9149">
                  <c:v>7143.83</c:v>
                </c:pt>
                <c:pt idx="9150">
                  <c:v>7142.21</c:v>
                </c:pt>
                <c:pt idx="9151">
                  <c:v>7141.79</c:v>
                </c:pt>
                <c:pt idx="9152">
                  <c:v>7141.71</c:v>
                </c:pt>
                <c:pt idx="9153">
                  <c:v>7141.07</c:v>
                </c:pt>
                <c:pt idx="9154">
                  <c:v>7139.51</c:v>
                </c:pt>
                <c:pt idx="9155">
                  <c:v>7138.24</c:v>
                </c:pt>
                <c:pt idx="9156">
                  <c:v>7137.67</c:v>
                </c:pt>
                <c:pt idx="9157">
                  <c:v>7137.38</c:v>
                </c:pt>
                <c:pt idx="9158">
                  <c:v>7136.93</c:v>
                </c:pt>
                <c:pt idx="9159">
                  <c:v>7135.66</c:v>
                </c:pt>
                <c:pt idx="9160">
                  <c:v>7135.33</c:v>
                </c:pt>
                <c:pt idx="9161">
                  <c:v>7133.82</c:v>
                </c:pt>
                <c:pt idx="9162">
                  <c:v>7133.72</c:v>
                </c:pt>
                <c:pt idx="9163">
                  <c:v>7133.56</c:v>
                </c:pt>
                <c:pt idx="9164">
                  <c:v>7133.09</c:v>
                </c:pt>
                <c:pt idx="9165">
                  <c:v>7132.98</c:v>
                </c:pt>
                <c:pt idx="9166">
                  <c:v>7132.18</c:v>
                </c:pt>
                <c:pt idx="9167">
                  <c:v>7131.73</c:v>
                </c:pt>
                <c:pt idx="9168">
                  <c:v>7131.63</c:v>
                </c:pt>
                <c:pt idx="9169">
                  <c:v>7130.45</c:v>
                </c:pt>
                <c:pt idx="9170">
                  <c:v>7130.45</c:v>
                </c:pt>
                <c:pt idx="9171">
                  <c:v>7129.59</c:v>
                </c:pt>
                <c:pt idx="9172">
                  <c:v>7129.32</c:v>
                </c:pt>
                <c:pt idx="9173">
                  <c:v>7126.82</c:v>
                </c:pt>
                <c:pt idx="9174">
                  <c:v>7126.65</c:v>
                </c:pt>
                <c:pt idx="9175">
                  <c:v>7125.73</c:v>
                </c:pt>
                <c:pt idx="9176">
                  <c:v>7125.52</c:v>
                </c:pt>
                <c:pt idx="9177">
                  <c:v>7124.74</c:v>
                </c:pt>
                <c:pt idx="9178">
                  <c:v>7123.86</c:v>
                </c:pt>
                <c:pt idx="9179">
                  <c:v>7123.67</c:v>
                </c:pt>
                <c:pt idx="9180">
                  <c:v>7122.95</c:v>
                </c:pt>
                <c:pt idx="9181">
                  <c:v>7122.17</c:v>
                </c:pt>
                <c:pt idx="9182">
                  <c:v>7121.98</c:v>
                </c:pt>
                <c:pt idx="9183">
                  <c:v>7121.34</c:v>
                </c:pt>
                <c:pt idx="9184">
                  <c:v>7120.68</c:v>
                </c:pt>
                <c:pt idx="9185">
                  <c:v>7119.41</c:v>
                </c:pt>
                <c:pt idx="9186">
                  <c:v>7119.35</c:v>
                </c:pt>
                <c:pt idx="9187">
                  <c:v>7118.96</c:v>
                </c:pt>
                <c:pt idx="9188">
                  <c:v>7118.15</c:v>
                </c:pt>
                <c:pt idx="9189">
                  <c:v>7117.81</c:v>
                </c:pt>
                <c:pt idx="9190">
                  <c:v>7117.3</c:v>
                </c:pt>
                <c:pt idx="9191">
                  <c:v>7116.14</c:v>
                </c:pt>
                <c:pt idx="9192">
                  <c:v>7115.32</c:v>
                </c:pt>
                <c:pt idx="9193">
                  <c:v>7115.27</c:v>
                </c:pt>
                <c:pt idx="9194">
                  <c:v>7115.11</c:v>
                </c:pt>
                <c:pt idx="9195">
                  <c:v>7113.55</c:v>
                </c:pt>
                <c:pt idx="9196">
                  <c:v>7113.5</c:v>
                </c:pt>
                <c:pt idx="9197">
                  <c:v>7112.66</c:v>
                </c:pt>
                <c:pt idx="9198">
                  <c:v>7112.45</c:v>
                </c:pt>
                <c:pt idx="9199">
                  <c:v>7112.43</c:v>
                </c:pt>
                <c:pt idx="9200">
                  <c:v>7111.45</c:v>
                </c:pt>
                <c:pt idx="9201">
                  <c:v>7110.89</c:v>
                </c:pt>
                <c:pt idx="9202">
                  <c:v>7110.39</c:v>
                </c:pt>
                <c:pt idx="9203">
                  <c:v>7109.8</c:v>
                </c:pt>
                <c:pt idx="9204">
                  <c:v>7108.01</c:v>
                </c:pt>
                <c:pt idx="9205">
                  <c:v>7107.54</c:v>
                </c:pt>
                <c:pt idx="9206">
                  <c:v>7107.51</c:v>
                </c:pt>
                <c:pt idx="9207">
                  <c:v>7107.44</c:v>
                </c:pt>
                <c:pt idx="9208">
                  <c:v>7106.08</c:v>
                </c:pt>
                <c:pt idx="9209">
                  <c:v>7105.71</c:v>
                </c:pt>
                <c:pt idx="9210">
                  <c:v>7105.6</c:v>
                </c:pt>
                <c:pt idx="9211">
                  <c:v>7104.63</c:v>
                </c:pt>
                <c:pt idx="9212">
                  <c:v>7102.39</c:v>
                </c:pt>
                <c:pt idx="9213">
                  <c:v>7102.34</c:v>
                </c:pt>
                <c:pt idx="9214">
                  <c:v>7102.29</c:v>
                </c:pt>
                <c:pt idx="9215">
                  <c:v>7102.22</c:v>
                </c:pt>
                <c:pt idx="9216">
                  <c:v>7101.07</c:v>
                </c:pt>
                <c:pt idx="9217">
                  <c:v>7100.92</c:v>
                </c:pt>
                <c:pt idx="9218">
                  <c:v>7100.86</c:v>
                </c:pt>
                <c:pt idx="9219">
                  <c:v>7100.14</c:v>
                </c:pt>
                <c:pt idx="9220">
                  <c:v>7099.69</c:v>
                </c:pt>
                <c:pt idx="9221">
                  <c:v>7099.13</c:v>
                </c:pt>
                <c:pt idx="9222">
                  <c:v>7098.01</c:v>
                </c:pt>
                <c:pt idx="9223">
                  <c:v>7097.95</c:v>
                </c:pt>
                <c:pt idx="9224">
                  <c:v>7097.53</c:v>
                </c:pt>
                <c:pt idx="9225">
                  <c:v>7097.4</c:v>
                </c:pt>
                <c:pt idx="9226">
                  <c:v>7097.26</c:v>
                </c:pt>
                <c:pt idx="9227">
                  <c:v>7097.11</c:v>
                </c:pt>
                <c:pt idx="9228">
                  <c:v>7096.28</c:v>
                </c:pt>
                <c:pt idx="9229">
                  <c:v>7095.82</c:v>
                </c:pt>
                <c:pt idx="9230">
                  <c:v>7094.69</c:v>
                </c:pt>
                <c:pt idx="9231">
                  <c:v>7093.85</c:v>
                </c:pt>
                <c:pt idx="9232">
                  <c:v>7093.81</c:v>
                </c:pt>
                <c:pt idx="9233">
                  <c:v>7092.86</c:v>
                </c:pt>
                <c:pt idx="9234">
                  <c:v>7091.83</c:v>
                </c:pt>
                <c:pt idx="9235">
                  <c:v>7091.3</c:v>
                </c:pt>
                <c:pt idx="9236">
                  <c:v>7091.27</c:v>
                </c:pt>
                <c:pt idx="9237">
                  <c:v>7090.57</c:v>
                </c:pt>
                <c:pt idx="9238">
                  <c:v>7090.49</c:v>
                </c:pt>
                <c:pt idx="9239">
                  <c:v>7090.26</c:v>
                </c:pt>
                <c:pt idx="9240">
                  <c:v>7090.15</c:v>
                </c:pt>
                <c:pt idx="9241">
                  <c:v>7090.12</c:v>
                </c:pt>
                <c:pt idx="9242">
                  <c:v>7089.48</c:v>
                </c:pt>
                <c:pt idx="9243">
                  <c:v>7088.98</c:v>
                </c:pt>
                <c:pt idx="9244">
                  <c:v>7088.21</c:v>
                </c:pt>
                <c:pt idx="9245">
                  <c:v>7088.14</c:v>
                </c:pt>
                <c:pt idx="9246">
                  <c:v>7087.47</c:v>
                </c:pt>
                <c:pt idx="9247">
                  <c:v>7086.8</c:v>
                </c:pt>
                <c:pt idx="9248">
                  <c:v>7086.01</c:v>
                </c:pt>
                <c:pt idx="9249">
                  <c:v>7085.48</c:v>
                </c:pt>
                <c:pt idx="9250">
                  <c:v>7085.23</c:v>
                </c:pt>
                <c:pt idx="9251">
                  <c:v>7084.95</c:v>
                </c:pt>
                <c:pt idx="9252">
                  <c:v>7084.76</c:v>
                </c:pt>
                <c:pt idx="9253">
                  <c:v>7084.49</c:v>
                </c:pt>
                <c:pt idx="9254">
                  <c:v>7084.37</c:v>
                </c:pt>
                <c:pt idx="9255">
                  <c:v>7083.37</c:v>
                </c:pt>
                <c:pt idx="9256">
                  <c:v>7083.12</c:v>
                </c:pt>
                <c:pt idx="9257">
                  <c:v>7082.48</c:v>
                </c:pt>
                <c:pt idx="9258">
                  <c:v>7082.29</c:v>
                </c:pt>
                <c:pt idx="9259">
                  <c:v>7082.19</c:v>
                </c:pt>
                <c:pt idx="9260">
                  <c:v>7082.05</c:v>
                </c:pt>
                <c:pt idx="9261">
                  <c:v>7082</c:v>
                </c:pt>
                <c:pt idx="9262">
                  <c:v>7081.38</c:v>
                </c:pt>
                <c:pt idx="9263">
                  <c:v>7080.88</c:v>
                </c:pt>
                <c:pt idx="9264">
                  <c:v>7080.84</c:v>
                </c:pt>
                <c:pt idx="9265">
                  <c:v>7080.7</c:v>
                </c:pt>
                <c:pt idx="9266">
                  <c:v>7079.89</c:v>
                </c:pt>
                <c:pt idx="9267">
                  <c:v>7079.13</c:v>
                </c:pt>
                <c:pt idx="9268">
                  <c:v>7078.86</c:v>
                </c:pt>
                <c:pt idx="9269">
                  <c:v>7078.45</c:v>
                </c:pt>
                <c:pt idx="9270">
                  <c:v>7078.35</c:v>
                </c:pt>
                <c:pt idx="9271">
                  <c:v>7077.7</c:v>
                </c:pt>
                <c:pt idx="9272">
                  <c:v>7075.63</c:v>
                </c:pt>
                <c:pt idx="9273">
                  <c:v>7074.73</c:v>
                </c:pt>
                <c:pt idx="9274">
                  <c:v>7073.67</c:v>
                </c:pt>
                <c:pt idx="9275">
                  <c:v>7073.06</c:v>
                </c:pt>
                <c:pt idx="9276">
                  <c:v>7072.52</c:v>
                </c:pt>
                <c:pt idx="9277">
                  <c:v>7071.86</c:v>
                </c:pt>
                <c:pt idx="9278">
                  <c:v>7069.85</c:v>
                </c:pt>
                <c:pt idx="9279">
                  <c:v>7069.81</c:v>
                </c:pt>
                <c:pt idx="9280">
                  <c:v>7069.67</c:v>
                </c:pt>
                <c:pt idx="9281">
                  <c:v>7069.65</c:v>
                </c:pt>
                <c:pt idx="9282">
                  <c:v>7068.77</c:v>
                </c:pt>
                <c:pt idx="9283">
                  <c:v>7067.14</c:v>
                </c:pt>
                <c:pt idx="9284">
                  <c:v>7065.6</c:v>
                </c:pt>
                <c:pt idx="9285">
                  <c:v>7064.84</c:v>
                </c:pt>
                <c:pt idx="9286">
                  <c:v>7064.59</c:v>
                </c:pt>
                <c:pt idx="9287">
                  <c:v>7064.1</c:v>
                </c:pt>
                <c:pt idx="9288">
                  <c:v>7062.68</c:v>
                </c:pt>
                <c:pt idx="9289">
                  <c:v>7062.62</c:v>
                </c:pt>
                <c:pt idx="9290">
                  <c:v>7061.9</c:v>
                </c:pt>
                <c:pt idx="9291">
                  <c:v>7060.97</c:v>
                </c:pt>
                <c:pt idx="9292">
                  <c:v>7060.65</c:v>
                </c:pt>
                <c:pt idx="9293">
                  <c:v>7060.3</c:v>
                </c:pt>
                <c:pt idx="9294">
                  <c:v>7060.26</c:v>
                </c:pt>
                <c:pt idx="9295">
                  <c:v>7058.93</c:v>
                </c:pt>
                <c:pt idx="9296">
                  <c:v>7058.44</c:v>
                </c:pt>
                <c:pt idx="9297">
                  <c:v>7057.74</c:v>
                </c:pt>
                <c:pt idx="9298">
                  <c:v>7057.57</c:v>
                </c:pt>
                <c:pt idx="9299">
                  <c:v>7056.95</c:v>
                </c:pt>
                <c:pt idx="9300">
                  <c:v>7056.12</c:v>
                </c:pt>
                <c:pt idx="9301">
                  <c:v>7055.45</c:v>
                </c:pt>
                <c:pt idx="9302">
                  <c:v>7055.42</c:v>
                </c:pt>
                <c:pt idx="9303">
                  <c:v>7053.93</c:v>
                </c:pt>
                <c:pt idx="9304">
                  <c:v>7053.53</c:v>
                </c:pt>
                <c:pt idx="9305">
                  <c:v>7052.48</c:v>
                </c:pt>
                <c:pt idx="9306">
                  <c:v>7052.47</c:v>
                </c:pt>
                <c:pt idx="9307">
                  <c:v>7052.38</c:v>
                </c:pt>
                <c:pt idx="9308">
                  <c:v>7052.08</c:v>
                </c:pt>
                <c:pt idx="9309">
                  <c:v>7052</c:v>
                </c:pt>
                <c:pt idx="9310">
                  <c:v>7050.92</c:v>
                </c:pt>
                <c:pt idx="9311">
                  <c:v>7049.35</c:v>
                </c:pt>
                <c:pt idx="9312">
                  <c:v>7048.66</c:v>
                </c:pt>
                <c:pt idx="9313">
                  <c:v>7048.63</c:v>
                </c:pt>
                <c:pt idx="9314">
                  <c:v>7048.35</c:v>
                </c:pt>
                <c:pt idx="9315">
                  <c:v>7048</c:v>
                </c:pt>
                <c:pt idx="9316">
                  <c:v>7046.02</c:v>
                </c:pt>
                <c:pt idx="9317">
                  <c:v>7044.37</c:v>
                </c:pt>
                <c:pt idx="9318">
                  <c:v>7043.76</c:v>
                </c:pt>
                <c:pt idx="9319">
                  <c:v>7042.87</c:v>
                </c:pt>
                <c:pt idx="9320">
                  <c:v>7040.15</c:v>
                </c:pt>
                <c:pt idx="9321">
                  <c:v>7039.65</c:v>
                </c:pt>
                <c:pt idx="9322">
                  <c:v>7039.21</c:v>
                </c:pt>
                <c:pt idx="9323">
                  <c:v>7037.98</c:v>
                </c:pt>
                <c:pt idx="9324">
                  <c:v>7037.04</c:v>
                </c:pt>
                <c:pt idx="9325">
                  <c:v>7036.85</c:v>
                </c:pt>
                <c:pt idx="9326">
                  <c:v>7035.8</c:v>
                </c:pt>
                <c:pt idx="9327">
                  <c:v>7035.74</c:v>
                </c:pt>
                <c:pt idx="9328">
                  <c:v>7035.43</c:v>
                </c:pt>
                <c:pt idx="9329">
                  <c:v>7034.86</c:v>
                </c:pt>
                <c:pt idx="9330">
                  <c:v>7032.19</c:v>
                </c:pt>
                <c:pt idx="9331">
                  <c:v>7031.93</c:v>
                </c:pt>
                <c:pt idx="9332">
                  <c:v>7030.12</c:v>
                </c:pt>
                <c:pt idx="9333">
                  <c:v>7029.74</c:v>
                </c:pt>
                <c:pt idx="9334">
                  <c:v>7029.56</c:v>
                </c:pt>
                <c:pt idx="9335">
                  <c:v>7028.56</c:v>
                </c:pt>
                <c:pt idx="9336">
                  <c:v>7027.82</c:v>
                </c:pt>
                <c:pt idx="9337">
                  <c:v>7027.77</c:v>
                </c:pt>
                <c:pt idx="9338">
                  <c:v>7027.65</c:v>
                </c:pt>
                <c:pt idx="9339">
                  <c:v>7027.3</c:v>
                </c:pt>
                <c:pt idx="9340">
                  <c:v>7027.23</c:v>
                </c:pt>
                <c:pt idx="9341">
                  <c:v>7026.61</c:v>
                </c:pt>
                <c:pt idx="9342">
                  <c:v>7025.37</c:v>
                </c:pt>
                <c:pt idx="9343">
                  <c:v>7025.25</c:v>
                </c:pt>
                <c:pt idx="9344">
                  <c:v>7025.24</c:v>
                </c:pt>
                <c:pt idx="9345">
                  <c:v>7024.73</c:v>
                </c:pt>
                <c:pt idx="9346">
                  <c:v>7023.05</c:v>
                </c:pt>
                <c:pt idx="9347">
                  <c:v>7022.89</c:v>
                </c:pt>
                <c:pt idx="9348">
                  <c:v>7022.79</c:v>
                </c:pt>
                <c:pt idx="9349">
                  <c:v>7021.12</c:v>
                </c:pt>
                <c:pt idx="9350">
                  <c:v>7020.74</c:v>
                </c:pt>
                <c:pt idx="9351">
                  <c:v>7018.7</c:v>
                </c:pt>
                <c:pt idx="9352">
                  <c:v>7018.56</c:v>
                </c:pt>
                <c:pt idx="9353">
                  <c:v>7017.91</c:v>
                </c:pt>
                <c:pt idx="9354">
                  <c:v>7017.42</c:v>
                </c:pt>
                <c:pt idx="9355">
                  <c:v>7016.55</c:v>
                </c:pt>
                <c:pt idx="9356">
                  <c:v>7016.32</c:v>
                </c:pt>
                <c:pt idx="9357">
                  <c:v>7015.97</c:v>
                </c:pt>
                <c:pt idx="9358">
                  <c:v>7015.67</c:v>
                </c:pt>
                <c:pt idx="9359">
                  <c:v>7014.78</c:v>
                </c:pt>
                <c:pt idx="9360">
                  <c:v>7014.71</c:v>
                </c:pt>
                <c:pt idx="9361">
                  <c:v>7014.7</c:v>
                </c:pt>
                <c:pt idx="9362">
                  <c:v>7014.46</c:v>
                </c:pt>
                <c:pt idx="9363">
                  <c:v>7012.82</c:v>
                </c:pt>
                <c:pt idx="9364">
                  <c:v>7012.57</c:v>
                </c:pt>
                <c:pt idx="9365">
                  <c:v>7012.05</c:v>
                </c:pt>
                <c:pt idx="9366">
                  <c:v>7011.8</c:v>
                </c:pt>
                <c:pt idx="9367">
                  <c:v>7011.07</c:v>
                </c:pt>
                <c:pt idx="9368">
                  <c:v>7007.84</c:v>
                </c:pt>
                <c:pt idx="9369">
                  <c:v>7006.87</c:v>
                </c:pt>
                <c:pt idx="9370">
                  <c:v>7006.58</c:v>
                </c:pt>
                <c:pt idx="9371">
                  <c:v>7006.52</c:v>
                </c:pt>
                <c:pt idx="9372">
                  <c:v>7006</c:v>
                </c:pt>
                <c:pt idx="9373">
                  <c:v>7005.63</c:v>
                </c:pt>
                <c:pt idx="9374">
                  <c:v>7005.48</c:v>
                </c:pt>
                <c:pt idx="9375">
                  <c:v>7005.44</c:v>
                </c:pt>
                <c:pt idx="9376">
                  <c:v>7005.43</c:v>
                </c:pt>
                <c:pt idx="9377">
                  <c:v>7005.25</c:v>
                </c:pt>
                <c:pt idx="9378">
                  <c:v>7004.94</c:v>
                </c:pt>
                <c:pt idx="9379">
                  <c:v>7004.63</c:v>
                </c:pt>
                <c:pt idx="9380">
                  <c:v>7004.6</c:v>
                </c:pt>
                <c:pt idx="9381">
                  <c:v>7004.56</c:v>
                </c:pt>
                <c:pt idx="9382">
                  <c:v>7003.8</c:v>
                </c:pt>
                <c:pt idx="9383">
                  <c:v>7003.22</c:v>
                </c:pt>
                <c:pt idx="9384">
                  <c:v>7002.31</c:v>
                </c:pt>
                <c:pt idx="9385">
                  <c:v>7002.14</c:v>
                </c:pt>
                <c:pt idx="9386">
                  <c:v>7000.99</c:v>
                </c:pt>
                <c:pt idx="9387">
                  <c:v>7000.69</c:v>
                </c:pt>
                <c:pt idx="9388">
                  <c:v>6999.98</c:v>
                </c:pt>
                <c:pt idx="9389">
                  <c:v>6998.07</c:v>
                </c:pt>
                <c:pt idx="9390">
                  <c:v>6997.58</c:v>
                </c:pt>
                <c:pt idx="9391">
                  <c:v>6997.51</c:v>
                </c:pt>
                <c:pt idx="9392">
                  <c:v>6995.62</c:v>
                </c:pt>
                <c:pt idx="9393">
                  <c:v>6994.72</c:v>
                </c:pt>
                <c:pt idx="9394">
                  <c:v>6994.16</c:v>
                </c:pt>
                <c:pt idx="9395">
                  <c:v>6992.67</c:v>
                </c:pt>
                <c:pt idx="9396">
                  <c:v>6992.2</c:v>
                </c:pt>
                <c:pt idx="9397">
                  <c:v>6991.56</c:v>
                </c:pt>
                <c:pt idx="9398">
                  <c:v>6990.55</c:v>
                </c:pt>
                <c:pt idx="9399">
                  <c:v>6990.41</c:v>
                </c:pt>
                <c:pt idx="9400">
                  <c:v>6990.38</c:v>
                </c:pt>
                <c:pt idx="9401">
                  <c:v>6988.59</c:v>
                </c:pt>
                <c:pt idx="9402">
                  <c:v>6988.05</c:v>
                </c:pt>
                <c:pt idx="9403">
                  <c:v>6986.86</c:v>
                </c:pt>
                <c:pt idx="9404">
                  <c:v>6986.6</c:v>
                </c:pt>
                <c:pt idx="9405">
                  <c:v>6985.43</c:v>
                </c:pt>
                <c:pt idx="9406">
                  <c:v>6985.4</c:v>
                </c:pt>
                <c:pt idx="9407">
                  <c:v>6985.16</c:v>
                </c:pt>
                <c:pt idx="9408">
                  <c:v>6983.83</c:v>
                </c:pt>
                <c:pt idx="9409">
                  <c:v>6983.68</c:v>
                </c:pt>
                <c:pt idx="9410">
                  <c:v>6983.02</c:v>
                </c:pt>
                <c:pt idx="9411">
                  <c:v>6982.87</c:v>
                </c:pt>
                <c:pt idx="9412">
                  <c:v>6978.14</c:v>
                </c:pt>
                <c:pt idx="9413">
                  <c:v>6977.75</c:v>
                </c:pt>
                <c:pt idx="9414">
                  <c:v>6977.63</c:v>
                </c:pt>
                <c:pt idx="9415">
                  <c:v>6975.94</c:v>
                </c:pt>
                <c:pt idx="9416">
                  <c:v>6975.31</c:v>
                </c:pt>
                <c:pt idx="9417">
                  <c:v>6974.86</c:v>
                </c:pt>
                <c:pt idx="9418">
                  <c:v>6973.8</c:v>
                </c:pt>
                <c:pt idx="9419">
                  <c:v>6973.71</c:v>
                </c:pt>
                <c:pt idx="9420">
                  <c:v>6972.87</c:v>
                </c:pt>
                <c:pt idx="9421">
                  <c:v>6971.75</c:v>
                </c:pt>
                <c:pt idx="9422">
                  <c:v>6971.39</c:v>
                </c:pt>
                <c:pt idx="9423">
                  <c:v>6970.77</c:v>
                </c:pt>
                <c:pt idx="9424">
                  <c:v>6968.67</c:v>
                </c:pt>
                <c:pt idx="9425">
                  <c:v>6968.54</c:v>
                </c:pt>
                <c:pt idx="9426">
                  <c:v>6968.41</c:v>
                </c:pt>
                <c:pt idx="9427">
                  <c:v>6968.04</c:v>
                </c:pt>
                <c:pt idx="9428">
                  <c:v>6966.75</c:v>
                </c:pt>
                <c:pt idx="9429">
                  <c:v>6966.45</c:v>
                </c:pt>
                <c:pt idx="9430">
                  <c:v>6966.24</c:v>
                </c:pt>
                <c:pt idx="9431">
                  <c:v>6966.17</c:v>
                </c:pt>
                <c:pt idx="9432">
                  <c:v>6965.59</c:v>
                </c:pt>
                <c:pt idx="9433">
                  <c:v>6964.52</c:v>
                </c:pt>
                <c:pt idx="9434">
                  <c:v>6964.17</c:v>
                </c:pt>
                <c:pt idx="9435">
                  <c:v>6963.06</c:v>
                </c:pt>
                <c:pt idx="9436">
                  <c:v>6962.31</c:v>
                </c:pt>
                <c:pt idx="9437">
                  <c:v>6962.07</c:v>
                </c:pt>
                <c:pt idx="9438">
                  <c:v>6961.99</c:v>
                </c:pt>
                <c:pt idx="9439">
                  <c:v>6961.91</c:v>
                </c:pt>
                <c:pt idx="9440">
                  <c:v>6961.82</c:v>
                </c:pt>
                <c:pt idx="9441">
                  <c:v>6961.77</c:v>
                </c:pt>
                <c:pt idx="9442">
                  <c:v>6959.32</c:v>
                </c:pt>
                <c:pt idx="9443">
                  <c:v>6958.38</c:v>
                </c:pt>
                <c:pt idx="9444">
                  <c:v>6957.14</c:v>
                </c:pt>
                <c:pt idx="9445">
                  <c:v>6957.07</c:v>
                </c:pt>
                <c:pt idx="9446">
                  <c:v>6956.7</c:v>
                </c:pt>
                <c:pt idx="9447">
                  <c:v>6955.48</c:v>
                </c:pt>
                <c:pt idx="9448">
                  <c:v>6954.83</c:v>
                </c:pt>
                <c:pt idx="9449">
                  <c:v>6954.55</c:v>
                </c:pt>
                <c:pt idx="9450">
                  <c:v>6953.2</c:v>
                </c:pt>
                <c:pt idx="9451">
                  <c:v>6952.94</c:v>
                </c:pt>
                <c:pt idx="9452">
                  <c:v>6952.71</c:v>
                </c:pt>
                <c:pt idx="9453">
                  <c:v>6951.06</c:v>
                </c:pt>
                <c:pt idx="9454">
                  <c:v>6950.63</c:v>
                </c:pt>
                <c:pt idx="9455">
                  <c:v>6950.42</c:v>
                </c:pt>
                <c:pt idx="9456">
                  <c:v>6950.05</c:v>
                </c:pt>
                <c:pt idx="9457">
                  <c:v>6949.57</c:v>
                </c:pt>
                <c:pt idx="9458">
                  <c:v>6949.12</c:v>
                </c:pt>
                <c:pt idx="9459">
                  <c:v>6948.92</c:v>
                </c:pt>
                <c:pt idx="9460">
                  <c:v>6948.8</c:v>
                </c:pt>
                <c:pt idx="9461">
                  <c:v>6948.74</c:v>
                </c:pt>
                <c:pt idx="9462">
                  <c:v>6948.19</c:v>
                </c:pt>
                <c:pt idx="9463">
                  <c:v>6948.12</c:v>
                </c:pt>
                <c:pt idx="9464">
                  <c:v>6947.59</c:v>
                </c:pt>
                <c:pt idx="9465">
                  <c:v>6946.58</c:v>
                </c:pt>
                <c:pt idx="9466">
                  <c:v>6944.8</c:v>
                </c:pt>
                <c:pt idx="9467">
                  <c:v>6944.66</c:v>
                </c:pt>
                <c:pt idx="9468">
                  <c:v>6944.22</c:v>
                </c:pt>
                <c:pt idx="9469">
                  <c:v>6943.29</c:v>
                </c:pt>
                <c:pt idx="9470">
                  <c:v>6942.63</c:v>
                </c:pt>
                <c:pt idx="9471">
                  <c:v>6941.3</c:v>
                </c:pt>
                <c:pt idx="9472">
                  <c:v>6941.27</c:v>
                </c:pt>
                <c:pt idx="9473">
                  <c:v>6940.57</c:v>
                </c:pt>
                <c:pt idx="9474">
                  <c:v>6939.65</c:v>
                </c:pt>
                <c:pt idx="9475">
                  <c:v>6939.02</c:v>
                </c:pt>
                <c:pt idx="9476">
                  <c:v>6937.88</c:v>
                </c:pt>
                <c:pt idx="9477">
                  <c:v>6937.59</c:v>
                </c:pt>
                <c:pt idx="9478">
                  <c:v>6937.28</c:v>
                </c:pt>
                <c:pt idx="9479">
                  <c:v>6937.03</c:v>
                </c:pt>
                <c:pt idx="9480">
                  <c:v>6936.9</c:v>
                </c:pt>
                <c:pt idx="9481">
                  <c:v>6935.38</c:v>
                </c:pt>
                <c:pt idx="9482">
                  <c:v>6935.22</c:v>
                </c:pt>
                <c:pt idx="9483">
                  <c:v>6934.9</c:v>
                </c:pt>
                <c:pt idx="9484">
                  <c:v>6931.68</c:v>
                </c:pt>
                <c:pt idx="9485">
                  <c:v>6931.55</c:v>
                </c:pt>
                <c:pt idx="9486">
                  <c:v>6929.49</c:v>
                </c:pt>
                <c:pt idx="9487">
                  <c:v>6928.98</c:v>
                </c:pt>
                <c:pt idx="9488">
                  <c:v>6928.55</c:v>
                </c:pt>
                <c:pt idx="9489">
                  <c:v>6927.78</c:v>
                </c:pt>
                <c:pt idx="9490">
                  <c:v>6927.72</c:v>
                </c:pt>
                <c:pt idx="9491">
                  <c:v>6927.2</c:v>
                </c:pt>
                <c:pt idx="9492">
                  <c:v>6926.59</c:v>
                </c:pt>
                <c:pt idx="9493">
                  <c:v>6926.37</c:v>
                </c:pt>
                <c:pt idx="9494">
                  <c:v>6926.28</c:v>
                </c:pt>
                <c:pt idx="9495">
                  <c:v>6925.42</c:v>
                </c:pt>
                <c:pt idx="9496">
                  <c:v>6925.1</c:v>
                </c:pt>
                <c:pt idx="9497">
                  <c:v>6924.34</c:v>
                </c:pt>
                <c:pt idx="9498">
                  <c:v>6922.3</c:v>
                </c:pt>
                <c:pt idx="9499">
                  <c:v>6921.28</c:v>
                </c:pt>
                <c:pt idx="9500">
                  <c:v>6920.53</c:v>
                </c:pt>
                <c:pt idx="9501">
                  <c:v>6919.97</c:v>
                </c:pt>
                <c:pt idx="9502">
                  <c:v>6919.43</c:v>
                </c:pt>
                <c:pt idx="9503">
                  <c:v>6918.64</c:v>
                </c:pt>
                <c:pt idx="9504">
                  <c:v>6918.57</c:v>
                </c:pt>
                <c:pt idx="9505">
                  <c:v>6918.46</c:v>
                </c:pt>
                <c:pt idx="9506">
                  <c:v>6918.22</c:v>
                </c:pt>
                <c:pt idx="9507">
                  <c:v>6918.19</c:v>
                </c:pt>
                <c:pt idx="9508">
                  <c:v>6917.66</c:v>
                </c:pt>
                <c:pt idx="9509">
                  <c:v>6917.44</c:v>
                </c:pt>
                <c:pt idx="9510">
                  <c:v>6917.23</c:v>
                </c:pt>
                <c:pt idx="9511">
                  <c:v>6916.18</c:v>
                </c:pt>
                <c:pt idx="9512">
                  <c:v>6915.73</c:v>
                </c:pt>
                <c:pt idx="9513">
                  <c:v>6915.64</c:v>
                </c:pt>
                <c:pt idx="9514">
                  <c:v>6914.76</c:v>
                </c:pt>
                <c:pt idx="9515">
                  <c:v>6911.4</c:v>
                </c:pt>
                <c:pt idx="9516">
                  <c:v>6911.33</c:v>
                </c:pt>
                <c:pt idx="9517">
                  <c:v>6909.31</c:v>
                </c:pt>
                <c:pt idx="9518">
                  <c:v>6909.03</c:v>
                </c:pt>
                <c:pt idx="9519">
                  <c:v>6908.41</c:v>
                </c:pt>
                <c:pt idx="9520">
                  <c:v>6908.11</c:v>
                </c:pt>
                <c:pt idx="9521">
                  <c:v>6907.88</c:v>
                </c:pt>
                <c:pt idx="9522">
                  <c:v>6907.82</c:v>
                </c:pt>
                <c:pt idx="9523">
                  <c:v>6906.04</c:v>
                </c:pt>
                <c:pt idx="9524">
                  <c:v>6905.83</c:v>
                </c:pt>
                <c:pt idx="9525">
                  <c:v>6905.82</c:v>
                </c:pt>
                <c:pt idx="9526">
                  <c:v>6905.41</c:v>
                </c:pt>
                <c:pt idx="9527">
                  <c:v>6905.36</c:v>
                </c:pt>
                <c:pt idx="9528">
                  <c:v>6905.34</c:v>
                </c:pt>
                <c:pt idx="9529">
                  <c:v>6905.18</c:v>
                </c:pt>
                <c:pt idx="9530">
                  <c:v>6904.39</c:v>
                </c:pt>
                <c:pt idx="9531">
                  <c:v>6902.97</c:v>
                </c:pt>
                <c:pt idx="9532">
                  <c:v>6902.83</c:v>
                </c:pt>
                <c:pt idx="9533">
                  <c:v>6901.65</c:v>
                </c:pt>
                <c:pt idx="9534">
                  <c:v>6901.5</c:v>
                </c:pt>
                <c:pt idx="9535">
                  <c:v>6900.88</c:v>
                </c:pt>
                <c:pt idx="9536">
                  <c:v>6900.74</c:v>
                </c:pt>
                <c:pt idx="9537">
                  <c:v>6900.7</c:v>
                </c:pt>
                <c:pt idx="9538">
                  <c:v>6899.89</c:v>
                </c:pt>
                <c:pt idx="9539">
                  <c:v>6899.62</c:v>
                </c:pt>
                <c:pt idx="9540">
                  <c:v>6898.42</c:v>
                </c:pt>
                <c:pt idx="9541">
                  <c:v>6898.37</c:v>
                </c:pt>
                <c:pt idx="9542">
                  <c:v>6897.25</c:v>
                </c:pt>
                <c:pt idx="9543">
                  <c:v>6896.08</c:v>
                </c:pt>
                <c:pt idx="9544">
                  <c:v>6895.26</c:v>
                </c:pt>
                <c:pt idx="9545">
                  <c:v>6895.15</c:v>
                </c:pt>
                <c:pt idx="9546">
                  <c:v>6894.77</c:v>
                </c:pt>
                <c:pt idx="9547">
                  <c:v>6894.14</c:v>
                </c:pt>
                <c:pt idx="9548">
                  <c:v>6892.46</c:v>
                </c:pt>
                <c:pt idx="9549">
                  <c:v>6891.77</c:v>
                </c:pt>
                <c:pt idx="9550">
                  <c:v>6891.69</c:v>
                </c:pt>
                <c:pt idx="9551">
                  <c:v>6891.69</c:v>
                </c:pt>
                <c:pt idx="9552">
                  <c:v>6891.55</c:v>
                </c:pt>
                <c:pt idx="9553">
                  <c:v>6891.01</c:v>
                </c:pt>
                <c:pt idx="9554">
                  <c:v>6890.88</c:v>
                </c:pt>
                <c:pt idx="9555">
                  <c:v>6890.53</c:v>
                </c:pt>
                <c:pt idx="9556">
                  <c:v>6890.35</c:v>
                </c:pt>
                <c:pt idx="9557">
                  <c:v>6889.8</c:v>
                </c:pt>
                <c:pt idx="9558">
                  <c:v>6888.86</c:v>
                </c:pt>
                <c:pt idx="9559">
                  <c:v>6888.8</c:v>
                </c:pt>
                <c:pt idx="9560">
                  <c:v>6888.32</c:v>
                </c:pt>
                <c:pt idx="9561">
                  <c:v>6888.12</c:v>
                </c:pt>
                <c:pt idx="9562">
                  <c:v>6888.09</c:v>
                </c:pt>
                <c:pt idx="9563">
                  <c:v>6887.61</c:v>
                </c:pt>
                <c:pt idx="9564">
                  <c:v>6886.55</c:v>
                </c:pt>
                <c:pt idx="9565">
                  <c:v>6886.14</c:v>
                </c:pt>
                <c:pt idx="9566">
                  <c:v>6885.09</c:v>
                </c:pt>
                <c:pt idx="9567">
                  <c:v>6883.78</c:v>
                </c:pt>
                <c:pt idx="9568">
                  <c:v>6883.47</c:v>
                </c:pt>
                <c:pt idx="9569">
                  <c:v>6883.47</c:v>
                </c:pt>
                <c:pt idx="9570">
                  <c:v>6882.45</c:v>
                </c:pt>
                <c:pt idx="9571">
                  <c:v>6880.84</c:v>
                </c:pt>
                <c:pt idx="9572">
                  <c:v>6879.28</c:v>
                </c:pt>
                <c:pt idx="9573">
                  <c:v>6878.93</c:v>
                </c:pt>
                <c:pt idx="9574">
                  <c:v>6878.51</c:v>
                </c:pt>
                <c:pt idx="9575">
                  <c:v>6877.5</c:v>
                </c:pt>
                <c:pt idx="9576">
                  <c:v>6874.93</c:v>
                </c:pt>
                <c:pt idx="9577">
                  <c:v>6874.87</c:v>
                </c:pt>
                <c:pt idx="9578">
                  <c:v>6874.66</c:v>
                </c:pt>
                <c:pt idx="9579">
                  <c:v>6873.89</c:v>
                </c:pt>
                <c:pt idx="9580">
                  <c:v>6873.71</c:v>
                </c:pt>
                <c:pt idx="9581">
                  <c:v>6873.67</c:v>
                </c:pt>
                <c:pt idx="9582">
                  <c:v>6873.41</c:v>
                </c:pt>
                <c:pt idx="9583">
                  <c:v>6873.08</c:v>
                </c:pt>
                <c:pt idx="9584">
                  <c:v>6872.67</c:v>
                </c:pt>
                <c:pt idx="9585">
                  <c:v>6871.28</c:v>
                </c:pt>
                <c:pt idx="9586">
                  <c:v>6871.2</c:v>
                </c:pt>
                <c:pt idx="9587">
                  <c:v>6870.97</c:v>
                </c:pt>
                <c:pt idx="9588">
                  <c:v>6870.19</c:v>
                </c:pt>
                <c:pt idx="9589">
                  <c:v>6869.7</c:v>
                </c:pt>
                <c:pt idx="9590">
                  <c:v>6869.35</c:v>
                </c:pt>
                <c:pt idx="9591">
                  <c:v>6868.95</c:v>
                </c:pt>
                <c:pt idx="9592">
                  <c:v>6868.55</c:v>
                </c:pt>
                <c:pt idx="9593">
                  <c:v>6868.3</c:v>
                </c:pt>
                <c:pt idx="9594">
                  <c:v>6867.91</c:v>
                </c:pt>
                <c:pt idx="9595">
                  <c:v>6865.81</c:v>
                </c:pt>
                <c:pt idx="9596">
                  <c:v>6865.11</c:v>
                </c:pt>
                <c:pt idx="9597">
                  <c:v>6864.13</c:v>
                </c:pt>
                <c:pt idx="9598">
                  <c:v>6863.56</c:v>
                </c:pt>
                <c:pt idx="9599">
                  <c:v>6862.29</c:v>
                </c:pt>
                <c:pt idx="9600">
                  <c:v>6861.92</c:v>
                </c:pt>
                <c:pt idx="9601">
                  <c:v>6861.92</c:v>
                </c:pt>
                <c:pt idx="9602">
                  <c:v>6861.69</c:v>
                </c:pt>
                <c:pt idx="9603">
                  <c:v>6861.15</c:v>
                </c:pt>
                <c:pt idx="9604">
                  <c:v>6860.73</c:v>
                </c:pt>
                <c:pt idx="9605">
                  <c:v>6860.61</c:v>
                </c:pt>
                <c:pt idx="9606">
                  <c:v>6860.4</c:v>
                </c:pt>
                <c:pt idx="9607">
                  <c:v>6859.76</c:v>
                </c:pt>
                <c:pt idx="9608">
                  <c:v>6857.58</c:v>
                </c:pt>
                <c:pt idx="9609">
                  <c:v>6855.98</c:v>
                </c:pt>
                <c:pt idx="9610">
                  <c:v>6855.87</c:v>
                </c:pt>
                <c:pt idx="9611">
                  <c:v>6855.64</c:v>
                </c:pt>
                <c:pt idx="9612">
                  <c:v>6855.59</c:v>
                </c:pt>
                <c:pt idx="9613">
                  <c:v>6855.13</c:v>
                </c:pt>
                <c:pt idx="9614">
                  <c:v>6854.88</c:v>
                </c:pt>
                <c:pt idx="9615">
                  <c:v>6854.35</c:v>
                </c:pt>
                <c:pt idx="9616">
                  <c:v>6854.2</c:v>
                </c:pt>
                <c:pt idx="9617">
                  <c:v>6854.03</c:v>
                </c:pt>
                <c:pt idx="9618">
                  <c:v>6853.98</c:v>
                </c:pt>
                <c:pt idx="9619">
                  <c:v>6853.4</c:v>
                </c:pt>
                <c:pt idx="9620">
                  <c:v>6853.11</c:v>
                </c:pt>
                <c:pt idx="9621">
                  <c:v>6852.93</c:v>
                </c:pt>
                <c:pt idx="9622">
                  <c:v>6852.91</c:v>
                </c:pt>
                <c:pt idx="9623">
                  <c:v>6852.79</c:v>
                </c:pt>
                <c:pt idx="9624">
                  <c:v>6851.78</c:v>
                </c:pt>
                <c:pt idx="9625">
                  <c:v>6851.7</c:v>
                </c:pt>
                <c:pt idx="9626">
                  <c:v>6851.54</c:v>
                </c:pt>
                <c:pt idx="9627">
                  <c:v>6851.28</c:v>
                </c:pt>
                <c:pt idx="9628">
                  <c:v>6851.27</c:v>
                </c:pt>
                <c:pt idx="9629">
                  <c:v>6851.03</c:v>
                </c:pt>
                <c:pt idx="9630">
                  <c:v>6850.63</c:v>
                </c:pt>
                <c:pt idx="9631">
                  <c:v>6848.93</c:v>
                </c:pt>
                <c:pt idx="9632">
                  <c:v>6848.56</c:v>
                </c:pt>
                <c:pt idx="9633">
                  <c:v>6848.47</c:v>
                </c:pt>
                <c:pt idx="9634">
                  <c:v>6847.62</c:v>
                </c:pt>
                <c:pt idx="9635">
                  <c:v>6847.23</c:v>
                </c:pt>
                <c:pt idx="9636">
                  <c:v>6846.75</c:v>
                </c:pt>
                <c:pt idx="9637">
                  <c:v>6845.4</c:v>
                </c:pt>
                <c:pt idx="9638">
                  <c:v>6844.9</c:v>
                </c:pt>
                <c:pt idx="9639">
                  <c:v>6844.72</c:v>
                </c:pt>
                <c:pt idx="9640">
                  <c:v>6844.25</c:v>
                </c:pt>
                <c:pt idx="9641">
                  <c:v>6844.16</c:v>
                </c:pt>
                <c:pt idx="9642">
                  <c:v>6842.81</c:v>
                </c:pt>
                <c:pt idx="9643">
                  <c:v>6841.92</c:v>
                </c:pt>
                <c:pt idx="9644">
                  <c:v>6841.9</c:v>
                </c:pt>
                <c:pt idx="9645">
                  <c:v>6841.82</c:v>
                </c:pt>
                <c:pt idx="9646">
                  <c:v>6841.58</c:v>
                </c:pt>
                <c:pt idx="9647">
                  <c:v>6841.28</c:v>
                </c:pt>
                <c:pt idx="9648">
                  <c:v>6840.7</c:v>
                </c:pt>
                <c:pt idx="9649">
                  <c:v>6840.51</c:v>
                </c:pt>
                <c:pt idx="9650">
                  <c:v>6840.36</c:v>
                </c:pt>
                <c:pt idx="9651">
                  <c:v>6839.39</c:v>
                </c:pt>
                <c:pt idx="9652">
                  <c:v>6838.94</c:v>
                </c:pt>
                <c:pt idx="9653">
                  <c:v>6838.85</c:v>
                </c:pt>
                <c:pt idx="9654">
                  <c:v>6837.65</c:v>
                </c:pt>
                <c:pt idx="9655">
                  <c:v>6836.42</c:v>
                </c:pt>
                <c:pt idx="9656">
                  <c:v>6835.5</c:v>
                </c:pt>
                <c:pt idx="9657">
                  <c:v>6834.62</c:v>
                </c:pt>
                <c:pt idx="9658">
                  <c:v>6833.05</c:v>
                </c:pt>
                <c:pt idx="9659">
                  <c:v>6832.24</c:v>
                </c:pt>
                <c:pt idx="9660">
                  <c:v>6832.05</c:v>
                </c:pt>
                <c:pt idx="9661">
                  <c:v>6831.83</c:v>
                </c:pt>
                <c:pt idx="9662">
                  <c:v>6831.76</c:v>
                </c:pt>
                <c:pt idx="9663">
                  <c:v>6829.78</c:v>
                </c:pt>
                <c:pt idx="9664">
                  <c:v>6829.3</c:v>
                </c:pt>
                <c:pt idx="9665">
                  <c:v>6827.07</c:v>
                </c:pt>
                <c:pt idx="9666">
                  <c:v>6826.27</c:v>
                </c:pt>
                <c:pt idx="9667">
                  <c:v>6825.04</c:v>
                </c:pt>
                <c:pt idx="9668">
                  <c:v>6824.98</c:v>
                </c:pt>
                <c:pt idx="9669">
                  <c:v>6824.72</c:v>
                </c:pt>
                <c:pt idx="9670">
                  <c:v>6824.23</c:v>
                </c:pt>
                <c:pt idx="9671">
                  <c:v>6823.82</c:v>
                </c:pt>
                <c:pt idx="9672">
                  <c:v>6822.8</c:v>
                </c:pt>
                <c:pt idx="9673">
                  <c:v>6821.86</c:v>
                </c:pt>
                <c:pt idx="9674">
                  <c:v>6821.41</c:v>
                </c:pt>
                <c:pt idx="9675">
                  <c:v>6821.34</c:v>
                </c:pt>
                <c:pt idx="9676">
                  <c:v>6821.03</c:v>
                </c:pt>
                <c:pt idx="9677">
                  <c:v>6820.92</c:v>
                </c:pt>
                <c:pt idx="9678">
                  <c:v>6820.77</c:v>
                </c:pt>
                <c:pt idx="9679">
                  <c:v>6819.03</c:v>
                </c:pt>
                <c:pt idx="9680">
                  <c:v>6818.75</c:v>
                </c:pt>
                <c:pt idx="9681">
                  <c:v>6818.23</c:v>
                </c:pt>
                <c:pt idx="9682">
                  <c:v>6816.88</c:v>
                </c:pt>
                <c:pt idx="9683">
                  <c:v>6816.84</c:v>
                </c:pt>
                <c:pt idx="9684">
                  <c:v>6816.53</c:v>
                </c:pt>
                <c:pt idx="9685">
                  <c:v>6815.73</c:v>
                </c:pt>
                <c:pt idx="9686">
                  <c:v>6815.54</c:v>
                </c:pt>
                <c:pt idx="9687">
                  <c:v>6815.25</c:v>
                </c:pt>
                <c:pt idx="9688">
                  <c:v>6815.02</c:v>
                </c:pt>
                <c:pt idx="9689">
                  <c:v>6814.79</c:v>
                </c:pt>
                <c:pt idx="9690">
                  <c:v>6814.66</c:v>
                </c:pt>
                <c:pt idx="9691">
                  <c:v>6814.61</c:v>
                </c:pt>
                <c:pt idx="9692">
                  <c:v>6813.51</c:v>
                </c:pt>
                <c:pt idx="9693">
                  <c:v>6813.11</c:v>
                </c:pt>
                <c:pt idx="9694">
                  <c:v>6812.04</c:v>
                </c:pt>
                <c:pt idx="9695">
                  <c:v>6809.67</c:v>
                </c:pt>
                <c:pt idx="9696">
                  <c:v>6808.68</c:v>
                </c:pt>
                <c:pt idx="9697">
                  <c:v>6808.18</c:v>
                </c:pt>
                <c:pt idx="9698">
                  <c:v>6807.09</c:v>
                </c:pt>
                <c:pt idx="9699">
                  <c:v>6806.62</c:v>
                </c:pt>
                <c:pt idx="9700">
                  <c:v>6806.51</c:v>
                </c:pt>
                <c:pt idx="9701">
                  <c:v>6805.63</c:v>
                </c:pt>
                <c:pt idx="9702">
                  <c:v>6805.12</c:v>
                </c:pt>
                <c:pt idx="9703">
                  <c:v>6804.97</c:v>
                </c:pt>
                <c:pt idx="9704">
                  <c:v>6803.4</c:v>
                </c:pt>
                <c:pt idx="9705">
                  <c:v>6801.34</c:v>
                </c:pt>
                <c:pt idx="9706">
                  <c:v>6800.78</c:v>
                </c:pt>
                <c:pt idx="9707">
                  <c:v>6800.61</c:v>
                </c:pt>
                <c:pt idx="9708">
                  <c:v>6800.51</c:v>
                </c:pt>
                <c:pt idx="9709">
                  <c:v>6800.39</c:v>
                </c:pt>
                <c:pt idx="9710">
                  <c:v>6800.04</c:v>
                </c:pt>
                <c:pt idx="9711">
                  <c:v>6799.79</c:v>
                </c:pt>
                <c:pt idx="9712">
                  <c:v>6799.48</c:v>
                </c:pt>
                <c:pt idx="9713">
                  <c:v>6797.97</c:v>
                </c:pt>
                <c:pt idx="9714">
                  <c:v>6797.8</c:v>
                </c:pt>
                <c:pt idx="9715">
                  <c:v>6797.26</c:v>
                </c:pt>
                <c:pt idx="9716">
                  <c:v>6797</c:v>
                </c:pt>
                <c:pt idx="9717">
                  <c:v>6796.73</c:v>
                </c:pt>
                <c:pt idx="9718">
                  <c:v>6795.54</c:v>
                </c:pt>
                <c:pt idx="9719">
                  <c:v>6794.17</c:v>
                </c:pt>
                <c:pt idx="9720">
                  <c:v>6793.68</c:v>
                </c:pt>
                <c:pt idx="9721">
                  <c:v>6793.36</c:v>
                </c:pt>
                <c:pt idx="9722">
                  <c:v>6792.98</c:v>
                </c:pt>
                <c:pt idx="9723">
                  <c:v>6792.61</c:v>
                </c:pt>
                <c:pt idx="9724">
                  <c:v>6792</c:v>
                </c:pt>
                <c:pt idx="9725">
                  <c:v>6791.74</c:v>
                </c:pt>
                <c:pt idx="9726">
                  <c:v>6791.37</c:v>
                </c:pt>
                <c:pt idx="9727">
                  <c:v>6790.3</c:v>
                </c:pt>
                <c:pt idx="9728">
                  <c:v>6790.24</c:v>
                </c:pt>
                <c:pt idx="9729">
                  <c:v>6789.28</c:v>
                </c:pt>
                <c:pt idx="9730">
                  <c:v>6789.08</c:v>
                </c:pt>
                <c:pt idx="9731">
                  <c:v>6788.32</c:v>
                </c:pt>
                <c:pt idx="9732">
                  <c:v>6788.29</c:v>
                </c:pt>
                <c:pt idx="9733">
                  <c:v>6787.85</c:v>
                </c:pt>
                <c:pt idx="9734">
                  <c:v>6787.75</c:v>
                </c:pt>
                <c:pt idx="9735">
                  <c:v>6786.42</c:v>
                </c:pt>
                <c:pt idx="9736">
                  <c:v>6785.63</c:v>
                </c:pt>
                <c:pt idx="9737">
                  <c:v>6785.43</c:v>
                </c:pt>
                <c:pt idx="9738">
                  <c:v>6784.81</c:v>
                </c:pt>
                <c:pt idx="9739">
                  <c:v>6784.72</c:v>
                </c:pt>
                <c:pt idx="9740">
                  <c:v>6784.69</c:v>
                </c:pt>
                <c:pt idx="9741">
                  <c:v>6783.97</c:v>
                </c:pt>
                <c:pt idx="9742">
                  <c:v>6783.84</c:v>
                </c:pt>
                <c:pt idx="9743">
                  <c:v>6782.73</c:v>
                </c:pt>
                <c:pt idx="9744">
                  <c:v>6781.93</c:v>
                </c:pt>
                <c:pt idx="9745">
                  <c:v>6781.92</c:v>
                </c:pt>
                <c:pt idx="9746">
                  <c:v>6781.35</c:v>
                </c:pt>
                <c:pt idx="9747">
                  <c:v>6781.22</c:v>
                </c:pt>
                <c:pt idx="9748">
                  <c:v>6781.05</c:v>
                </c:pt>
                <c:pt idx="9749">
                  <c:v>6779.97</c:v>
                </c:pt>
                <c:pt idx="9750">
                  <c:v>6779.41</c:v>
                </c:pt>
                <c:pt idx="9751">
                  <c:v>6778.76</c:v>
                </c:pt>
                <c:pt idx="9752">
                  <c:v>6777.53</c:v>
                </c:pt>
                <c:pt idx="9753">
                  <c:v>6777.25</c:v>
                </c:pt>
                <c:pt idx="9754">
                  <c:v>6774.43</c:v>
                </c:pt>
                <c:pt idx="9755">
                  <c:v>6774.31</c:v>
                </c:pt>
                <c:pt idx="9756">
                  <c:v>6772.02</c:v>
                </c:pt>
                <c:pt idx="9757">
                  <c:v>6771.91</c:v>
                </c:pt>
                <c:pt idx="9758">
                  <c:v>6771.84</c:v>
                </c:pt>
                <c:pt idx="9759">
                  <c:v>6771.81</c:v>
                </c:pt>
                <c:pt idx="9760">
                  <c:v>6771.78</c:v>
                </c:pt>
                <c:pt idx="9761">
                  <c:v>6771.49</c:v>
                </c:pt>
                <c:pt idx="9762">
                  <c:v>6771.24</c:v>
                </c:pt>
                <c:pt idx="9763">
                  <c:v>6771.23</c:v>
                </c:pt>
                <c:pt idx="9764">
                  <c:v>6770.53</c:v>
                </c:pt>
                <c:pt idx="9765">
                  <c:v>6770.47</c:v>
                </c:pt>
                <c:pt idx="9766">
                  <c:v>6769.86</c:v>
                </c:pt>
                <c:pt idx="9767">
                  <c:v>6767.79</c:v>
                </c:pt>
                <c:pt idx="9768">
                  <c:v>6767.2</c:v>
                </c:pt>
                <c:pt idx="9769">
                  <c:v>6766.98</c:v>
                </c:pt>
                <c:pt idx="9770">
                  <c:v>6766.7</c:v>
                </c:pt>
                <c:pt idx="9771">
                  <c:v>6764.3</c:v>
                </c:pt>
                <c:pt idx="9772">
                  <c:v>6764.07</c:v>
                </c:pt>
                <c:pt idx="9773">
                  <c:v>6762.36</c:v>
                </c:pt>
                <c:pt idx="9774">
                  <c:v>6760.28</c:v>
                </c:pt>
                <c:pt idx="9775">
                  <c:v>6760.04</c:v>
                </c:pt>
                <c:pt idx="9776">
                  <c:v>6759.78</c:v>
                </c:pt>
                <c:pt idx="9777">
                  <c:v>6758.67</c:v>
                </c:pt>
                <c:pt idx="9778">
                  <c:v>6755.96</c:v>
                </c:pt>
                <c:pt idx="9779">
                  <c:v>6754.87</c:v>
                </c:pt>
                <c:pt idx="9780">
                  <c:v>6754.44</c:v>
                </c:pt>
                <c:pt idx="9781">
                  <c:v>6754.2</c:v>
                </c:pt>
                <c:pt idx="9782">
                  <c:v>6752.67</c:v>
                </c:pt>
                <c:pt idx="9783">
                  <c:v>6752.48</c:v>
                </c:pt>
                <c:pt idx="9784">
                  <c:v>6751.77</c:v>
                </c:pt>
                <c:pt idx="9785">
                  <c:v>6750.09</c:v>
                </c:pt>
                <c:pt idx="9786">
                  <c:v>6747.48</c:v>
                </c:pt>
                <c:pt idx="9787">
                  <c:v>6747.32</c:v>
                </c:pt>
                <c:pt idx="9788">
                  <c:v>6747.3</c:v>
                </c:pt>
                <c:pt idx="9789">
                  <c:v>6747.2</c:v>
                </c:pt>
                <c:pt idx="9790">
                  <c:v>6746.32</c:v>
                </c:pt>
                <c:pt idx="9791">
                  <c:v>6746.03</c:v>
                </c:pt>
                <c:pt idx="9792">
                  <c:v>6745.71</c:v>
                </c:pt>
                <c:pt idx="9793">
                  <c:v>6745.51</c:v>
                </c:pt>
                <c:pt idx="9794">
                  <c:v>6745.39</c:v>
                </c:pt>
                <c:pt idx="9795">
                  <c:v>6744.71</c:v>
                </c:pt>
                <c:pt idx="9796">
                  <c:v>6744.62</c:v>
                </c:pt>
                <c:pt idx="9797">
                  <c:v>6743.93</c:v>
                </c:pt>
                <c:pt idx="9798">
                  <c:v>6743.54</c:v>
                </c:pt>
                <c:pt idx="9799">
                  <c:v>6743.29</c:v>
                </c:pt>
                <c:pt idx="9800">
                  <c:v>6741.48</c:v>
                </c:pt>
                <c:pt idx="9801">
                  <c:v>6741.22</c:v>
                </c:pt>
                <c:pt idx="9802">
                  <c:v>6741.18</c:v>
                </c:pt>
                <c:pt idx="9803">
                  <c:v>6739.82</c:v>
                </c:pt>
                <c:pt idx="9804">
                  <c:v>6739.8</c:v>
                </c:pt>
                <c:pt idx="9805">
                  <c:v>6738.1</c:v>
                </c:pt>
                <c:pt idx="9806">
                  <c:v>6737.98</c:v>
                </c:pt>
                <c:pt idx="9807">
                  <c:v>6737.25</c:v>
                </c:pt>
                <c:pt idx="9808">
                  <c:v>6736.99</c:v>
                </c:pt>
                <c:pt idx="9809">
                  <c:v>6735.94</c:v>
                </c:pt>
                <c:pt idx="9810">
                  <c:v>6734.72</c:v>
                </c:pt>
                <c:pt idx="9811">
                  <c:v>6734.2</c:v>
                </c:pt>
                <c:pt idx="9812">
                  <c:v>6733.55</c:v>
                </c:pt>
                <c:pt idx="9813">
                  <c:v>6733.09</c:v>
                </c:pt>
                <c:pt idx="9814">
                  <c:v>6732.19</c:v>
                </c:pt>
                <c:pt idx="9815">
                  <c:v>6731.39</c:v>
                </c:pt>
                <c:pt idx="9816">
                  <c:v>6731.31</c:v>
                </c:pt>
                <c:pt idx="9817">
                  <c:v>6730.67</c:v>
                </c:pt>
                <c:pt idx="9818">
                  <c:v>6730.61</c:v>
                </c:pt>
                <c:pt idx="9819">
                  <c:v>6729.7</c:v>
                </c:pt>
                <c:pt idx="9820">
                  <c:v>6729.47</c:v>
                </c:pt>
                <c:pt idx="9821">
                  <c:v>6729.42</c:v>
                </c:pt>
                <c:pt idx="9822">
                  <c:v>6729.06</c:v>
                </c:pt>
                <c:pt idx="9823">
                  <c:v>6728.99</c:v>
                </c:pt>
                <c:pt idx="9824">
                  <c:v>6726.82</c:v>
                </c:pt>
                <c:pt idx="9825">
                  <c:v>6726.39</c:v>
                </c:pt>
                <c:pt idx="9826">
                  <c:v>6725.18</c:v>
                </c:pt>
                <c:pt idx="9827">
                  <c:v>6724.26</c:v>
                </c:pt>
                <c:pt idx="9828">
                  <c:v>6724.22</c:v>
                </c:pt>
                <c:pt idx="9829">
                  <c:v>6721.86</c:v>
                </c:pt>
                <c:pt idx="9830">
                  <c:v>6721.81</c:v>
                </c:pt>
                <c:pt idx="9831">
                  <c:v>6720.06</c:v>
                </c:pt>
                <c:pt idx="9832">
                  <c:v>6720.01</c:v>
                </c:pt>
                <c:pt idx="9833">
                  <c:v>6720</c:v>
                </c:pt>
                <c:pt idx="9834">
                  <c:v>6718.35</c:v>
                </c:pt>
                <c:pt idx="9835">
                  <c:v>6717.66</c:v>
                </c:pt>
                <c:pt idx="9836">
                  <c:v>6716.6</c:v>
                </c:pt>
                <c:pt idx="9837">
                  <c:v>6716.45</c:v>
                </c:pt>
                <c:pt idx="9838">
                  <c:v>6715.96</c:v>
                </c:pt>
                <c:pt idx="9839">
                  <c:v>6715.02</c:v>
                </c:pt>
                <c:pt idx="9840">
                  <c:v>6714.89</c:v>
                </c:pt>
                <c:pt idx="9841">
                  <c:v>6714.5</c:v>
                </c:pt>
                <c:pt idx="9842">
                  <c:v>6714.38</c:v>
                </c:pt>
                <c:pt idx="9843">
                  <c:v>6714.09</c:v>
                </c:pt>
                <c:pt idx="9844">
                  <c:v>6713.26</c:v>
                </c:pt>
                <c:pt idx="9845">
                  <c:v>6712.97</c:v>
                </c:pt>
                <c:pt idx="9846">
                  <c:v>6712.23</c:v>
                </c:pt>
                <c:pt idx="9847">
                  <c:v>6712.17</c:v>
                </c:pt>
                <c:pt idx="9848">
                  <c:v>6712.08</c:v>
                </c:pt>
                <c:pt idx="9849">
                  <c:v>6711.75</c:v>
                </c:pt>
                <c:pt idx="9850">
                  <c:v>6711.63</c:v>
                </c:pt>
                <c:pt idx="9851">
                  <c:v>6711.59</c:v>
                </c:pt>
                <c:pt idx="9852">
                  <c:v>6711.19</c:v>
                </c:pt>
                <c:pt idx="9853">
                  <c:v>6710.76</c:v>
                </c:pt>
                <c:pt idx="9854">
                  <c:v>6710.72</c:v>
                </c:pt>
                <c:pt idx="9855">
                  <c:v>6710.17</c:v>
                </c:pt>
                <c:pt idx="9856">
                  <c:v>6709.76</c:v>
                </c:pt>
                <c:pt idx="9857">
                  <c:v>6709.53</c:v>
                </c:pt>
                <c:pt idx="9858">
                  <c:v>6709.52</c:v>
                </c:pt>
                <c:pt idx="9859">
                  <c:v>6709.39</c:v>
                </c:pt>
                <c:pt idx="9860">
                  <c:v>6709.27</c:v>
                </c:pt>
                <c:pt idx="9861">
                  <c:v>6708.69</c:v>
                </c:pt>
                <c:pt idx="9862">
                  <c:v>6708.59</c:v>
                </c:pt>
                <c:pt idx="9863">
                  <c:v>6707.23</c:v>
                </c:pt>
                <c:pt idx="9864">
                  <c:v>6707.02</c:v>
                </c:pt>
                <c:pt idx="9865">
                  <c:v>6705.86</c:v>
                </c:pt>
                <c:pt idx="9866">
                  <c:v>6704.5</c:v>
                </c:pt>
                <c:pt idx="9867">
                  <c:v>6704.36</c:v>
                </c:pt>
                <c:pt idx="9868">
                  <c:v>6704.05</c:v>
                </c:pt>
                <c:pt idx="9869">
                  <c:v>6703.82</c:v>
                </c:pt>
                <c:pt idx="9870">
                  <c:v>6699.54</c:v>
                </c:pt>
                <c:pt idx="9871">
                  <c:v>6699.22</c:v>
                </c:pt>
                <c:pt idx="9872">
                  <c:v>6698.98</c:v>
                </c:pt>
                <c:pt idx="9873">
                  <c:v>6698.58</c:v>
                </c:pt>
                <c:pt idx="9874">
                  <c:v>6698.4</c:v>
                </c:pt>
                <c:pt idx="9875">
                  <c:v>6698.29</c:v>
                </c:pt>
                <c:pt idx="9876">
                  <c:v>6697.3</c:v>
                </c:pt>
                <c:pt idx="9877">
                  <c:v>6696.56</c:v>
                </c:pt>
                <c:pt idx="9878">
                  <c:v>6696.09</c:v>
                </c:pt>
                <c:pt idx="9879">
                  <c:v>6695.8</c:v>
                </c:pt>
                <c:pt idx="9880">
                  <c:v>6695.35</c:v>
                </c:pt>
                <c:pt idx="9881">
                  <c:v>6695.23</c:v>
                </c:pt>
                <c:pt idx="9882">
                  <c:v>6693.82</c:v>
                </c:pt>
                <c:pt idx="9883">
                  <c:v>6692.59</c:v>
                </c:pt>
                <c:pt idx="9884">
                  <c:v>6691.67</c:v>
                </c:pt>
                <c:pt idx="9885">
                  <c:v>6691.52</c:v>
                </c:pt>
                <c:pt idx="9886">
                  <c:v>6690.65</c:v>
                </c:pt>
                <c:pt idx="9887">
                  <c:v>6690.24</c:v>
                </c:pt>
                <c:pt idx="9888">
                  <c:v>6689.53</c:v>
                </c:pt>
                <c:pt idx="9889">
                  <c:v>6687.19</c:v>
                </c:pt>
                <c:pt idx="9890">
                  <c:v>6687.08</c:v>
                </c:pt>
                <c:pt idx="9891">
                  <c:v>6686.54</c:v>
                </c:pt>
                <c:pt idx="9892">
                  <c:v>6685.61</c:v>
                </c:pt>
                <c:pt idx="9893">
                  <c:v>6684.01</c:v>
                </c:pt>
                <c:pt idx="9894">
                  <c:v>6683.89</c:v>
                </c:pt>
                <c:pt idx="9895">
                  <c:v>6683.49</c:v>
                </c:pt>
                <c:pt idx="9896">
                  <c:v>6683.05</c:v>
                </c:pt>
                <c:pt idx="9897">
                  <c:v>6682.68</c:v>
                </c:pt>
                <c:pt idx="9898">
                  <c:v>6682.67</c:v>
                </c:pt>
                <c:pt idx="9899">
                  <c:v>6678.13</c:v>
                </c:pt>
                <c:pt idx="9900">
                  <c:v>6678.02</c:v>
                </c:pt>
                <c:pt idx="9901">
                  <c:v>6676.95</c:v>
                </c:pt>
                <c:pt idx="9902">
                  <c:v>6676.49</c:v>
                </c:pt>
                <c:pt idx="9903">
                  <c:v>6675.17</c:v>
                </c:pt>
                <c:pt idx="9904">
                  <c:v>6674.29</c:v>
                </c:pt>
                <c:pt idx="9905">
                  <c:v>6673.5</c:v>
                </c:pt>
                <c:pt idx="9906">
                  <c:v>6672.94</c:v>
                </c:pt>
                <c:pt idx="9907">
                  <c:v>6672.32</c:v>
                </c:pt>
                <c:pt idx="9908">
                  <c:v>6671.95</c:v>
                </c:pt>
                <c:pt idx="9909">
                  <c:v>6670.9</c:v>
                </c:pt>
                <c:pt idx="9910">
                  <c:v>6670.2</c:v>
                </c:pt>
                <c:pt idx="9911">
                  <c:v>6669.32</c:v>
                </c:pt>
                <c:pt idx="9912">
                  <c:v>6669.11</c:v>
                </c:pt>
                <c:pt idx="9913">
                  <c:v>6667.75</c:v>
                </c:pt>
                <c:pt idx="9914">
                  <c:v>6666.8</c:v>
                </c:pt>
                <c:pt idx="9915">
                  <c:v>6665.05</c:v>
                </c:pt>
                <c:pt idx="9916">
                  <c:v>6664.38</c:v>
                </c:pt>
                <c:pt idx="9917">
                  <c:v>6663.3</c:v>
                </c:pt>
                <c:pt idx="9918">
                  <c:v>6663.2</c:v>
                </c:pt>
                <c:pt idx="9919">
                  <c:v>6661.42</c:v>
                </c:pt>
                <c:pt idx="9920">
                  <c:v>6661.39</c:v>
                </c:pt>
                <c:pt idx="9921">
                  <c:v>6661.3</c:v>
                </c:pt>
                <c:pt idx="9922">
                  <c:v>6661.01</c:v>
                </c:pt>
                <c:pt idx="9923">
                  <c:v>6660.93</c:v>
                </c:pt>
                <c:pt idx="9924">
                  <c:v>6660.92</c:v>
                </c:pt>
                <c:pt idx="9925">
                  <c:v>6660.77</c:v>
                </c:pt>
                <c:pt idx="9926">
                  <c:v>6660.04</c:v>
                </c:pt>
                <c:pt idx="9927">
                  <c:v>6659.39</c:v>
                </c:pt>
                <c:pt idx="9928">
                  <c:v>6659.29</c:v>
                </c:pt>
                <c:pt idx="9929">
                  <c:v>6657.93</c:v>
                </c:pt>
                <c:pt idx="9930">
                  <c:v>6657.43</c:v>
                </c:pt>
                <c:pt idx="9931">
                  <c:v>6657.42</c:v>
                </c:pt>
                <c:pt idx="9932">
                  <c:v>6657.07</c:v>
                </c:pt>
                <c:pt idx="9933">
                  <c:v>6656.02</c:v>
                </c:pt>
                <c:pt idx="9934">
                  <c:v>6654.08</c:v>
                </c:pt>
                <c:pt idx="9935">
                  <c:v>6653.4</c:v>
                </c:pt>
                <c:pt idx="9936">
                  <c:v>6653.24</c:v>
                </c:pt>
                <c:pt idx="9937">
                  <c:v>6652.97</c:v>
                </c:pt>
                <c:pt idx="9938">
                  <c:v>6652.86</c:v>
                </c:pt>
                <c:pt idx="9939">
                  <c:v>6652.15</c:v>
                </c:pt>
                <c:pt idx="9940">
                  <c:v>6652.14</c:v>
                </c:pt>
                <c:pt idx="9941">
                  <c:v>6651.42</c:v>
                </c:pt>
                <c:pt idx="9942">
                  <c:v>6650.78</c:v>
                </c:pt>
                <c:pt idx="9943">
                  <c:v>6650.57</c:v>
                </c:pt>
                <c:pt idx="9944">
                  <c:v>6648.55</c:v>
                </c:pt>
                <c:pt idx="9945">
                  <c:v>6648.45</c:v>
                </c:pt>
                <c:pt idx="9946">
                  <c:v>6647.82</c:v>
                </c:pt>
                <c:pt idx="9947">
                  <c:v>6647.28</c:v>
                </c:pt>
                <c:pt idx="9948">
                  <c:v>6646.28</c:v>
                </c:pt>
                <c:pt idx="9949">
                  <c:v>6646.08</c:v>
                </c:pt>
                <c:pt idx="9950">
                  <c:v>6645.51</c:v>
                </c:pt>
                <c:pt idx="9951">
                  <c:v>6645.51</c:v>
                </c:pt>
                <c:pt idx="9952">
                  <c:v>6645.41</c:v>
                </c:pt>
                <c:pt idx="9953">
                  <c:v>6645.04</c:v>
                </c:pt>
                <c:pt idx="9954">
                  <c:v>6644.85</c:v>
                </c:pt>
                <c:pt idx="9955">
                  <c:v>6644.29</c:v>
                </c:pt>
                <c:pt idx="9956">
                  <c:v>6644.18</c:v>
                </c:pt>
                <c:pt idx="9957">
                  <c:v>6643.97</c:v>
                </c:pt>
                <c:pt idx="9958">
                  <c:v>6643.75</c:v>
                </c:pt>
                <c:pt idx="9959">
                  <c:v>6642.83</c:v>
                </c:pt>
                <c:pt idx="9960">
                  <c:v>6642.09</c:v>
                </c:pt>
                <c:pt idx="9961">
                  <c:v>6641.72</c:v>
                </c:pt>
                <c:pt idx="9962">
                  <c:v>6641.03</c:v>
                </c:pt>
                <c:pt idx="9963">
                  <c:v>6640.87</c:v>
                </c:pt>
                <c:pt idx="9964">
                  <c:v>6639.88</c:v>
                </c:pt>
                <c:pt idx="9965">
                  <c:v>6639.76</c:v>
                </c:pt>
                <c:pt idx="9966">
                  <c:v>6639.61</c:v>
                </c:pt>
                <c:pt idx="9967">
                  <c:v>6638.36</c:v>
                </c:pt>
                <c:pt idx="9968">
                  <c:v>6637.94</c:v>
                </c:pt>
                <c:pt idx="9969">
                  <c:v>6637.85</c:v>
                </c:pt>
                <c:pt idx="9970">
                  <c:v>6637.11</c:v>
                </c:pt>
                <c:pt idx="9971">
                  <c:v>6637.05</c:v>
                </c:pt>
                <c:pt idx="9972">
                  <c:v>6636.49</c:v>
                </c:pt>
                <c:pt idx="9973">
                  <c:v>6636.17</c:v>
                </c:pt>
                <c:pt idx="9974">
                  <c:v>6636.04</c:v>
                </c:pt>
                <c:pt idx="9975">
                  <c:v>6635.64</c:v>
                </c:pt>
                <c:pt idx="9976">
                  <c:v>6635.2</c:v>
                </c:pt>
                <c:pt idx="9977">
                  <c:v>6635.05</c:v>
                </c:pt>
                <c:pt idx="9978">
                  <c:v>6634.78</c:v>
                </c:pt>
                <c:pt idx="9979">
                  <c:v>6634.61</c:v>
                </c:pt>
                <c:pt idx="9980">
                  <c:v>6634.24</c:v>
                </c:pt>
                <c:pt idx="9981">
                  <c:v>6632.99</c:v>
                </c:pt>
                <c:pt idx="9982">
                  <c:v>6631.39</c:v>
                </c:pt>
                <c:pt idx="9983">
                  <c:v>6630.99</c:v>
                </c:pt>
                <c:pt idx="9984">
                  <c:v>6630.7</c:v>
                </c:pt>
                <c:pt idx="9985">
                  <c:v>6630.46</c:v>
                </c:pt>
                <c:pt idx="9986">
                  <c:v>6629.88</c:v>
                </c:pt>
                <c:pt idx="9987">
                  <c:v>6629.37</c:v>
                </c:pt>
                <c:pt idx="9988">
                  <c:v>6628.9</c:v>
                </c:pt>
                <c:pt idx="9989">
                  <c:v>6628.69</c:v>
                </c:pt>
                <c:pt idx="9990">
                  <c:v>6627.96</c:v>
                </c:pt>
                <c:pt idx="9991">
                  <c:v>6627.09</c:v>
                </c:pt>
                <c:pt idx="9992">
                  <c:v>6625.39</c:v>
                </c:pt>
                <c:pt idx="9993">
                  <c:v>6624.25</c:v>
                </c:pt>
                <c:pt idx="9994">
                  <c:v>6624.19</c:v>
                </c:pt>
                <c:pt idx="9995">
                  <c:v>6622.89</c:v>
                </c:pt>
                <c:pt idx="9996">
                  <c:v>6622.71</c:v>
                </c:pt>
                <c:pt idx="9997">
                  <c:v>6622.69</c:v>
                </c:pt>
                <c:pt idx="9998">
                  <c:v>6622.68</c:v>
                </c:pt>
                <c:pt idx="9999">
                  <c:v>6622.37</c:v>
                </c:pt>
                <c:pt idx="10000">
                  <c:v>6621.29</c:v>
                </c:pt>
                <c:pt idx="10001">
                  <c:v>6620.32</c:v>
                </c:pt>
                <c:pt idx="10002">
                  <c:v>6620.07</c:v>
                </c:pt>
                <c:pt idx="10003">
                  <c:v>6619.71</c:v>
                </c:pt>
                <c:pt idx="10004">
                  <c:v>6619.13</c:v>
                </c:pt>
                <c:pt idx="10005">
                  <c:v>6618.34</c:v>
                </c:pt>
                <c:pt idx="10006">
                  <c:v>6617.67</c:v>
                </c:pt>
                <c:pt idx="10007">
                  <c:v>6616.69</c:v>
                </c:pt>
                <c:pt idx="10008">
                  <c:v>6616.18</c:v>
                </c:pt>
                <c:pt idx="10009">
                  <c:v>6615.81</c:v>
                </c:pt>
                <c:pt idx="10010">
                  <c:v>6614.84</c:v>
                </c:pt>
                <c:pt idx="10011">
                  <c:v>6614.15</c:v>
                </c:pt>
                <c:pt idx="10012">
                  <c:v>6614.13</c:v>
                </c:pt>
                <c:pt idx="10013">
                  <c:v>6614.08</c:v>
                </c:pt>
                <c:pt idx="10014">
                  <c:v>6613.7</c:v>
                </c:pt>
                <c:pt idx="10015">
                  <c:v>6612.81</c:v>
                </c:pt>
                <c:pt idx="10016">
                  <c:v>6612.66</c:v>
                </c:pt>
                <c:pt idx="10017">
                  <c:v>6612.25</c:v>
                </c:pt>
                <c:pt idx="10018">
                  <c:v>6610.08</c:v>
                </c:pt>
                <c:pt idx="10019">
                  <c:v>6609.91</c:v>
                </c:pt>
                <c:pt idx="10020">
                  <c:v>6609.21</c:v>
                </c:pt>
                <c:pt idx="10021">
                  <c:v>6607.55</c:v>
                </c:pt>
                <c:pt idx="10022">
                  <c:v>6607.03</c:v>
                </c:pt>
                <c:pt idx="10023">
                  <c:v>6605.72</c:v>
                </c:pt>
                <c:pt idx="10024">
                  <c:v>6605.71</c:v>
                </c:pt>
                <c:pt idx="10025">
                  <c:v>6605.2</c:v>
                </c:pt>
                <c:pt idx="10026">
                  <c:v>6603.65</c:v>
                </c:pt>
                <c:pt idx="10027">
                  <c:v>6603.4</c:v>
                </c:pt>
                <c:pt idx="10028">
                  <c:v>6603.31</c:v>
                </c:pt>
                <c:pt idx="10029">
                  <c:v>6603.24</c:v>
                </c:pt>
                <c:pt idx="10030">
                  <c:v>6603.06</c:v>
                </c:pt>
                <c:pt idx="10031">
                  <c:v>6602.63</c:v>
                </c:pt>
                <c:pt idx="10032">
                  <c:v>6602.31</c:v>
                </c:pt>
                <c:pt idx="10033">
                  <c:v>6601.97</c:v>
                </c:pt>
                <c:pt idx="10034">
                  <c:v>6601.56</c:v>
                </c:pt>
                <c:pt idx="10035">
                  <c:v>6600.89</c:v>
                </c:pt>
                <c:pt idx="10036">
                  <c:v>6600.75</c:v>
                </c:pt>
                <c:pt idx="10037">
                  <c:v>6600.47</c:v>
                </c:pt>
                <c:pt idx="10038">
                  <c:v>6600.19</c:v>
                </c:pt>
                <c:pt idx="10039">
                  <c:v>6600.13</c:v>
                </c:pt>
                <c:pt idx="10040">
                  <c:v>6600.1</c:v>
                </c:pt>
                <c:pt idx="10041">
                  <c:v>6599.64</c:v>
                </c:pt>
                <c:pt idx="10042">
                  <c:v>6599.57</c:v>
                </c:pt>
                <c:pt idx="10043">
                  <c:v>6599.39</c:v>
                </c:pt>
                <c:pt idx="10044">
                  <c:v>6599.15</c:v>
                </c:pt>
                <c:pt idx="10045">
                  <c:v>6599.06</c:v>
                </c:pt>
                <c:pt idx="10046">
                  <c:v>6597.65</c:v>
                </c:pt>
                <c:pt idx="10047">
                  <c:v>6596.62</c:v>
                </c:pt>
                <c:pt idx="10048">
                  <c:v>6595.48</c:v>
                </c:pt>
                <c:pt idx="10049">
                  <c:v>6595.27</c:v>
                </c:pt>
                <c:pt idx="10050">
                  <c:v>6593.28</c:v>
                </c:pt>
                <c:pt idx="10051">
                  <c:v>6592.92</c:v>
                </c:pt>
                <c:pt idx="10052">
                  <c:v>6592.78</c:v>
                </c:pt>
                <c:pt idx="10053">
                  <c:v>6592.57</c:v>
                </c:pt>
                <c:pt idx="10054">
                  <c:v>6591.86</c:v>
                </c:pt>
                <c:pt idx="10055">
                  <c:v>6590.49</c:v>
                </c:pt>
                <c:pt idx="10056">
                  <c:v>6590.16</c:v>
                </c:pt>
                <c:pt idx="10057">
                  <c:v>6589.5</c:v>
                </c:pt>
                <c:pt idx="10058">
                  <c:v>6587.29</c:v>
                </c:pt>
                <c:pt idx="10059">
                  <c:v>6586.11</c:v>
                </c:pt>
                <c:pt idx="10060">
                  <c:v>6584.79</c:v>
                </c:pt>
                <c:pt idx="10061">
                  <c:v>6584.72</c:v>
                </c:pt>
                <c:pt idx="10062">
                  <c:v>6584.37</c:v>
                </c:pt>
                <c:pt idx="10063">
                  <c:v>6584.04</c:v>
                </c:pt>
                <c:pt idx="10064">
                  <c:v>6583.11</c:v>
                </c:pt>
                <c:pt idx="10065">
                  <c:v>6582.92</c:v>
                </c:pt>
                <c:pt idx="10066">
                  <c:v>6582.59</c:v>
                </c:pt>
                <c:pt idx="10067">
                  <c:v>6582.13</c:v>
                </c:pt>
                <c:pt idx="10068">
                  <c:v>6582.09</c:v>
                </c:pt>
                <c:pt idx="10069">
                  <c:v>6581.96</c:v>
                </c:pt>
                <c:pt idx="10070">
                  <c:v>6581.96</c:v>
                </c:pt>
                <c:pt idx="10071">
                  <c:v>6581.17</c:v>
                </c:pt>
                <c:pt idx="10072">
                  <c:v>6580.77</c:v>
                </c:pt>
                <c:pt idx="10073">
                  <c:v>6579.33</c:v>
                </c:pt>
                <c:pt idx="10074">
                  <c:v>6578.29</c:v>
                </c:pt>
                <c:pt idx="10075">
                  <c:v>6577.8</c:v>
                </c:pt>
                <c:pt idx="10076">
                  <c:v>6576.67</c:v>
                </c:pt>
                <c:pt idx="10077">
                  <c:v>6576.34</c:v>
                </c:pt>
                <c:pt idx="10078">
                  <c:v>6575.92</c:v>
                </c:pt>
                <c:pt idx="10079">
                  <c:v>6575.23</c:v>
                </c:pt>
                <c:pt idx="10080">
                  <c:v>6574.7</c:v>
                </c:pt>
                <c:pt idx="10081">
                  <c:v>6574.67</c:v>
                </c:pt>
                <c:pt idx="10082">
                  <c:v>6572.85</c:v>
                </c:pt>
                <c:pt idx="10083">
                  <c:v>6572.27</c:v>
                </c:pt>
                <c:pt idx="10084">
                  <c:v>6570.73</c:v>
                </c:pt>
                <c:pt idx="10085">
                  <c:v>6569.95</c:v>
                </c:pt>
                <c:pt idx="10086">
                  <c:v>6569.86</c:v>
                </c:pt>
                <c:pt idx="10087">
                  <c:v>6569.17</c:v>
                </c:pt>
                <c:pt idx="10088">
                  <c:v>6568.96</c:v>
                </c:pt>
                <c:pt idx="10089">
                  <c:v>6568.13</c:v>
                </c:pt>
                <c:pt idx="10090">
                  <c:v>6567.57</c:v>
                </c:pt>
                <c:pt idx="10091">
                  <c:v>6567.19</c:v>
                </c:pt>
                <c:pt idx="10092">
                  <c:v>6566.63</c:v>
                </c:pt>
                <c:pt idx="10093">
                  <c:v>6566.6</c:v>
                </c:pt>
                <c:pt idx="10094">
                  <c:v>6565.41</c:v>
                </c:pt>
                <c:pt idx="10095">
                  <c:v>6565.27</c:v>
                </c:pt>
                <c:pt idx="10096">
                  <c:v>6565.19</c:v>
                </c:pt>
                <c:pt idx="10097">
                  <c:v>6565.11</c:v>
                </c:pt>
                <c:pt idx="10098">
                  <c:v>6564.61</c:v>
                </c:pt>
                <c:pt idx="10099">
                  <c:v>6564.42</c:v>
                </c:pt>
                <c:pt idx="10100">
                  <c:v>6562.94</c:v>
                </c:pt>
                <c:pt idx="10101">
                  <c:v>6562.34</c:v>
                </c:pt>
                <c:pt idx="10102">
                  <c:v>6561.97</c:v>
                </c:pt>
                <c:pt idx="10103">
                  <c:v>6561.44</c:v>
                </c:pt>
                <c:pt idx="10104">
                  <c:v>6561.09</c:v>
                </c:pt>
                <c:pt idx="10105">
                  <c:v>6561.04</c:v>
                </c:pt>
                <c:pt idx="10106">
                  <c:v>6560.89</c:v>
                </c:pt>
                <c:pt idx="10107">
                  <c:v>6560.79</c:v>
                </c:pt>
                <c:pt idx="10108">
                  <c:v>6560.76</c:v>
                </c:pt>
                <c:pt idx="10109">
                  <c:v>6560.57</c:v>
                </c:pt>
                <c:pt idx="10110">
                  <c:v>6560.5</c:v>
                </c:pt>
                <c:pt idx="10111">
                  <c:v>6559.89</c:v>
                </c:pt>
                <c:pt idx="10112">
                  <c:v>6558.69</c:v>
                </c:pt>
                <c:pt idx="10113">
                  <c:v>6558.58</c:v>
                </c:pt>
                <c:pt idx="10114">
                  <c:v>6558.22</c:v>
                </c:pt>
                <c:pt idx="10115">
                  <c:v>6556.27</c:v>
                </c:pt>
                <c:pt idx="10116">
                  <c:v>6556.23</c:v>
                </c:pt>
                <c:pt idx="10117">
                  <c:v>6555.99</c:v>
                </c:pt>
                <c:pt idx="10118">
                  <c:v>6555.69</c:v>
                </c:pt>
                <c:pt idx="10119">
                  <c:v>6555.62</c:v>
                </c:pt>
                <c:pt idx="10120">
                  <c:v>6554.42</c:v>
                </c:pt>
                <c:pt idx="10121">
                  <c:v>6554.16</c:v>
                </c:pt>
                <c:pt idx="10122">
                  <c:v>6552.41</c:v>
                </c:pt>
                <c:pt idx="10123">
                  <c:v>6552.05</c:v>
                </c:pt>
                <c:pt idx="10124">
                  <c:v>6551.62</c:v>
                </c:pt>
                <c:pt idx="10125">
                  <c:v>6551.59</c:v>
                </c:pt>
                <c:pt idx="10126">
                  <c:v>6551.52</c:v>
                </c:pt>
                <c:pt idx="10127">
                  <c:v>6551.41</c:v>
                </c:pt>
                <c:pt idx="10128">
                  <c:v>6551.25</c:v>
                </c:pt>
                <c:pt idx="10129">
                  <c:v>6550.69</c:v>
                </c:pt>
                <c:pt idx="10130">
                  <c:v>6550.06</c:v>
                </c:pt>
                <c:pt idx="10131">
                  <c:v>6549.44</c:v>
                </c:pt>
                <c:pt idx="10132">
                  <c:v>6549.11</c:v>
                </c:pt>
                <c:pt idx="10133">
                  <c:v>6548.16</c:v>
                </c:pt>
                <c:pt idx="10134">
                  <c:v>6547.6</c:v>
                </c:pt>
                <c:pt idx="10135">
                  <c:v>6547.5</c:v>
                </c:pt>
                <c:pt idx="10136">
                  <c:v>6547.05</c:v>
                </c:pt>
                <c:pt idx="10137">
                  <c:v>6546.47</c:v>
                </c:pt>
                <c:pt idx="10138">
                  <c:v>6545.5</c:v>
                </c:pt>
                <c:pt idx="10139">
                  <c:v>6544.25</c:v>
                </c:pt>
                <c:pt idx="10140">
                  <c:v>6542.2</c:v>
                </c:pt>
                <c:pt idx="10141">
                  <c:v>6541.89</c:v>
                </c:pt>
                <c:pt idx="10142">
                  <c:v>6540.42</c:v>
                </c:pt>
                <c:pt idx="10143">
                  <c:v>6538.86</c:v>
                </c:pt>
                <c:pt idx="10144">
                  <c:v>6538.3</c:v>
                </c:pt>
                <c:pt idx="10145">
                  <c:v>6538.02</c:v>
                </c:pt>
                <c:pt idx="10146">
                  <c:v>6537.83</c:v>
                </c:pt>
                <c:pt idx="10147">
                  <c:v>6537.32</c:v>
                </c:pt>
                <c:pt idx="10148">
                  <c:v>6536.81</c:v>
                </c:pt>
                <c:pt idx="10149">
                  <c:v>6536.64</c:v>
                </c:pt>
                <c:pt idx="10150">
                  <c:v>6535.71</c:v>
                </c:pt>
                <c:pt idx="10151">
                  <c:v>6534.49</c:v>
                </c:pt>
                <c:pt idx="10152">
                  <c:v>6532.95</c:v>
                </c:pt>
                <c:pt idx="10153">
                  <c:v>6531.47</c:v>
                </c:pt>
                <c:pt idx="10154">
                  <c:v>6530.39</c:v>
                </c:pt>
                <c:pt idx="10155">
                  <c:v>6528.95</c:v>
                </c:pt>
                <c:pt idx="10156">
                  <c:v>6528.28</c:v>
                </c:pt>
                <c:pt idx="10157">
                  <c:v>6528.05</c:v>
                </c:pt>
                <c:pt idx="10158">
                  <c:v>6527.97</c:v>
                </c:pt>
                <c:pt idx="10159">
                  <c:v>6527.61</c:v>
                </c:pt>
                <c:pt idx="10160">
                  <c:v>6527.35</c:v>
                </c:pt>
                <c:pt idx="10161">
                  <c:v>6527.08</c:v>
                </c:pt>
                <c:pt idx="10162">
                  <c:v>6526.94</c:v>
                </c:pt>
                <c:pt idx="10163">
                  <c:v>6526.66</c:v>
                </c:pt>
                <c:pt idx="10164">
                  <c:v>6526.56</c:v>
                </c:pt>
                <c:pt idx="10165">
                  <c:v>6526.21</c:v>
                </c:pt>
                <c:pt idx="10166">
                  <c:v>6525.77</c:v>
                </c:pt>
                <c:pt idx="10167">
                  <c:v>6525.16</c:v>
                </c:pt>
                <c:pt idx="10168">
                  <c:v>6524.87</c:v>
                </c:pt>
                <c:pt idx="10169">
                  <c:v>6524.75</c:v>
                </c:pt>
                <c:pt idx="10170">
                  <c:v>6524.25</c:v>
                </c:pt>
                <c:pt idx="10171">
                  <c:v>6523.88</c:v>
                </c:pt>
                <c:pt idx="10172">
                  <c:v>6523</c:v>
                </c:pt>
                <c:pt idx="10173">
                  <c:v>6522.79</c:v>
                </c:pt>
                <c:pt idx="10174">
                  <c:v>6522.46</c:v>
                </c:pt>
                <c:pt idx="10175">
                  <c:v>6522.42</c:v>
                </c:pt>
                <c:pt idx="10176">
                  <c:v>6521.38</c:v>
                </c:pt>
                <c:pt idx="10177">
                  <c:v>6521.18</c:v>
                </c:pt>
                <c:pt idx="10178">
                  <c:v>6520.52</c:v>
                </c:pt>
                <c:pt idx="10179">
                  <c:v>6519.28</c:v>
                </c:pt>
                <c:pt idx="10180">
                  <c:v>6519.09</c:v>
                </c:pt>
                <c:pt idx="10181">
                  <c:v>6518.56</c:v>
                </c:pt>
                <c:pt idx="10182">
                  <c:v>6518.46</c:v>
                </c:pt>
                <c:pt idx="10183">
                  <c:v>6517.8</c:v>
                </c:pt>
                <c:pt idx="10184">
                  <c:v>6516.36</c:v>
                </c:pt>
                <c:pt idx="10185">
                  <c:v>6514.5</c:v>
                </c:pt>
                <c:pt idx="10186">
                  <c:v>6514.44</c:v>
                </c:pt>
                <c:pt idx="10187">
                  <c:v>6513.19</c:v>
                </c:pt>
                <c:pt idx="10188">
                  <c:v>6512.83</c:v>
                </c:pt>
                <c:pt idx="10189">
                  <c:v>6512.42</c:v>
                </c:pt>
                <c:pt idx="10190">
                  <c:v>6512.3</c:v>
                </c:pt>
                <c:pt idx="10191">
                  <c:v>6511.57</c:v>
                </c:pt>
                <c:pt idx="10192">
                  <c:v>6511.49</c:v>
                </c:pt>
                <c:pt idx="10193">
                  <c:v>6511.18</c:v>
                </c:pt>
                <c:pt idx="10194">
                  <c:v>6511.06</c:v>
                </c:pt>
                <c:pt idx="10195">
                  <c:v>6509.29</c:v>
                </c:pt>
                <c:pt idx="10196">
                  <c:v>6508.83</c:v>
                </c:pt>
                <c:pt idx="10197">
                  <c:v>6506.97</c:v>
                </c:pt>
                <c:pt idx="10198">
                  <c:v>6506.94</c:v>
                </c:pt>
                <c:pt idx="10199">
                  <c:v>6506.05</c:v>
                </c:pt>
                <c:pt idx="10200">
                  <c:v>6505.74</c:v>
                </c:pt>
                <c:pt idx="10201">
                  <c:v>6504.82</c:v>
                </c:pt>
                <c:pt idx="10202">
                  <c:v>6504.73</c:v>
                </c:pt>
                <c:pt idx="10203">
                  <c:v>6504.65</c:v>
                </c:pt>
                <c:pt idx="10204">
                  <c:v>6504.19</c:v>
                </c:pt>
                <c:pt idx="10205">
                  <c:v>6503.27</c:v>
                </c:pt>
                <c:pt idx="10206">
                  <c:v>6502.98</c:v>
                </c:pt>
                <c:pt idx="10207">
                  <c:v>6502.18</c:v>
                </c:pt>
                <c:pt idx="10208">
                  <c:v>6501.08</c:v>
                </c:pt>
                <c:pt idx="10209">
                  <c:v>6499.46</c:v>
                </c:pt>
                <c:pt idx="10210">
                  <c:v>6496.05</c:v>
                </c:pt>
                <c:pt idx="10211">
                  <c:v>6495.85</c:v>
                </c:pt>
                <c:pt idx="10212">
                  <c:v>6493.82</c:v>
                </c:pt>
                <c:pt idx="10213">
                  <c:v>6492.68</c:v>
                </c:pt>
                <c:pt idx="10214">
                  <c:v>6491.58</c:v>
                </c:pt>
                <c:pt idx="10215">
                  <c:v>6491.58</c:v>
                </c:pt>
                <c:pt idx="10216">
                  <c:v>6491.29</c:v>
                </c:pt>
                <c:pt idx="10217">
                  <c:v>6489.53</c:v>
                </c:pt>
                <c:pt idx="10218">
                  <c:v>6488.71</c:v>
                </c:pt>
                <c:pt idx="10219">
                  <c:v>6488.68</c:v>
                </c:pt>
                <c:pt idx="10220">
                  <c:v>6488.59</c:v>
                </c:pt>
                <c:pt idx="10221">
                  <c:v>6486.48</c:v>
                </c:pt>
                <c:pt idx="10222">
                  <c:v>6485.52</c:v>
                </c:pt>
                <c:pt idx="10223">
                  <c:v>6485.2</c:v>
                </c:pt>
                <c:pt idx="10224">
                  <c:v>6483.16</c:v>
                </c:pt>
                <c:pt idx="10225">
                  <c:v>6482.91</c:v>
                </c:pt>
                <c:pt idx="10226">
                  <c:v>6482.53</c:v>
                </c:pt>
                <c:pt idx="10227">
                  <c:v>6482.4</c:v>
                </c:pt>
                <c:pt idx="10228">
                  <c:v>6481.51</c:v>
                </c:pt>
                <c:pt idx="10229">
                  <c:v>6481.19</c:v>
                </c:pt>
                <c:pt idx="10230">
                  <c:v>6481</c:v>
                </c:pt>
                <c:pt idx="10231">
                  <c:v>6480.67</c:v>
                </c:pt>
                <c:pt idx="10232">
                  <c:v>6479.63</c:v>
                </c:pt>
                <c:pt idx="10233">
                  <c:v>6478.85</c:v>
                </c:pt>
                <c:pt idx="10234">
                  <c:v>6478.36</c:v>
                </c:pt>
                <c:pt idx="10235">
                  <c:v>6478.32</c:v>
                </c:pt>
                <c:pt idx="10236">
                  <c:v>6478.06</c:v>
                </c:pt>
                <c:pt idx="10237">
                  <c:v>6478.04</c:v>
                </c:pt>
                <c:pt idx="10238">
                  <c:v>6476.81</c:v>
                </c:pt>
                <c:pt idx="10239">
                  <c:v>6476.72</c:v>
                </c:pt>
                <c:pt idx="10240">
                  <c:v>6475.29</c:v>
                </c:pt>
                <c:pt idx="10241">
                  <c:v>6474.58</c:v>
                </c:pt>
                <c:pt idx="10242">
                  <c:v>6474.29</c:v>
                </c:pt>
                <c:pt idx="10243">
                  <c:v>6473.94</c:v>
                </c:pt>
                <c:pt idx="10244">
                  <c:v>6473.85</c:v>
                </c:pt>
                <c:pt idx="10245">
                  <c:v>6473.09</c:v>
                </c:pt>
                <c:pt idx="10246">
                  <c:v>6472.3</c:v>
                </c:pt>
                <c:pt idx="10247">
                  <c:v>6469.64</c:v>
                </c:pt>
                <c:pt idx="10248">
                  <c:v>6468.49</c:v>
                </c:pt>
                <c:pt idx="10249">
                  <c:v>6468.32</c:v>
                </c:pt>
                <c:pt idx="10250">
                  <c:v>6467.42</c:v>
                </c:pt>
                <c:pt idx="10251">
                  <c:v>6467.24</c:v>
                </c:pt>
                <c:pt idx="10252">
                  <c:v>6466.59</c:v>
                </c:pt>
                <c:pt idx="10253">
                  <c:v>6466.49</c:v>
                </c:pt>
                <c:pt idx="10254">
                  <c:v>6466.3</c:v>
                </c:pt>
                <c:pt idx="10255">
                  <c:v>6466.2</c:v>
                </c:pt>
                <c:pt idx="10256">
                  <c:v>6465.74</c:v>
                </c:pt>
                <c:pt idx="10257">
                  <c:v>6465.55</c:v>
                </c:pt>
                <c:pt idx="10258">
                  <c:v>6465.35</c:v>
                </c:pt>
                <c:pt idx="10259">
                  <c:v>6465.29</c:v>
                </c:pt>
                <c:pt idx="10260">
                  <c:v>6465.19</c:v>
                </c:pt>
                <c:pt idx="10261">
                  <c:v>6465.1</c:v>
                </c:pt>
                <c:pt idx="10262">
                  <c:v>6464.94</c:v>
                </c:pt>
                <c:pt idx="10263">
                  <c:v>6464.23</c:v>
                </c:pt>
                <c:pt idx="10264">
                  <c:v>6464.12</c:v>
                </c:pt>
                <c:pt idx="10265">
                  <c:v>6463.68</c:v>
                </c:pt>
                <c:pt idx="10266">
                  <c:v>6462.53</c:v>
                </c:pt>
                <c:pt idx="10267">
                  <c:v>6461.23</c:v>
                </c:pt>
                <c:pt idx="10268">
                  <c:v>6460.72</c:v>
                </c:pt>
                <c:pt idx="10269">
                  <c:v>6458.31</c:v>
                </c:pt>
                <c:pt idx="10270">
                  <c:v>6458.13</c:v>
                </c:pt>
                <c:pt idx="10271">
                  <c:v>6457.69</c:v>
                </c:pt>
                <c:pt idx="10272">
                  <c:v>6457.5</c:v>
                </c:pt>
                <c:pt idx="10273">
                  <c:v>6456.96</c:v>
                </c:pt>
                <c:pt idx="10274">
                  <c:v>6456.35</c:v>
                </c:pt>
                <c:pt idx="10275">
                  <c:v>6455.52</c:v>
                </c:pt>
                <c:pt idx="10276">
                  <c:v>6454.75</c:v>
                </c:pt>
                <c:pt idx="10277">
                  <c:v>6453.99</c:v>
                </c:pt>
                <c:pt idx="10278">
                  <c:v>6453.85</c:v>
                </c:pt>
                <c:pt idx="10279">
                  <c:v>6453.55</c:v>
                </c:pt>
                <c:pt idx="10280">
                  <c:v>6453.02</c:v>
                </c:pt>
                <c:pt idx="10281">
                  <c:v>6451.88</c:v>
                </c:pt>
                <c:pt idx="10282">
                  <c:v>6450.74</c:v>
                </c:pt>
                <c:pt idx="10283">
                  <c:v>6449.42</c:v>
                </c:pt>
                <c:pt idx="10284">
                  <c:v>6449.17</c:v>
                </c:pt>
                <c:pt idx="10285">
                  <c:v>6448.79</c:v>
                </c:pt>
                <c:pt idx="10286">
                  <c:v>6448.27</c:v>
                </c:pt>
                <c:pt idx="10287">
                  <c:v>6448.25</c:v>
                </c:pt>
                <c:pt idx="10288">
                  <c:v>6448.13</c:v>
                </c:pt>
                <c:pt idx="10289">
                  <c:v>6447.92</c:v>
                </c:pt>
                <c:pt idx="10290">
                  <c:v>6446.38</c:v>
                </c:pt>
                <c:pt idx="10291">
                  <c:v>6445.72</c:v>
                </c:pt>
                <c:pt idx="10292">
                  <c:v>6445.41</c:v>
                </c:pt>
                <c:pt idx="10293">
                  <c:v>6444.73</c:v>
                </c:pt>
                <c:pt idx="10294">
                  <c:v>6443.62</c:v>
                </c:pt>
                <c:pt idx="10295">
                  <c:v>6443.24</c:v>
                </c:pt>
                <c:pt idx="10296">
                  <c:v>6442.65</c:v>
                </c:pt>
                <c:pt idx="10297">
                  <c:v>6442.44</c:v>
                </c:pt>
                <c:pt idx="10298">
                  <c:v>6442.16</c:v>
                </c:pt>
                <c:pt idx="10299">
                  <c:v>6441.48</c:v>
                </c:pt>
                <c:pt idx="10300">
                  <c:v>6439.89</c:v>
                </c:pt>
                <c:pt idx="10301">
                  <c:v>6438.95</c:v>
                </c:pt>
                <c:pt idx="10302">
                  <c:v>6438.65</c:v>
                </c:pt>
                <c:pt idx="10303">
                  <c:v>6437.97</c:v>
                </c:pt>
                <c:pt idx="10304">
                  <c:v>6436.77</c:v>
                </c:pt>
                <c:pt idx="10305">
                  <c:v>6436.2</c:v>
                </c:pt>
                <c:pt idx="10306">
                  <c:v>6435.86</c:v>
                </c:pt>
                <c:pt idx="10307">
                  <c:v>6435.66</c:v>
                </c:pt>
                <c:pt idx="10308">
                  <c:v>6435.28</c:v>
                </c:pt>
                <c:pt idx="10309">
                  <c:v>6434.84</c:v>
                </c:pt>
                <c:pt idx="10310">
                  <c:v>6434</c:v>
                </c:pt>
                <c:pt idx="10311">
                  <c:v>6433.7</c:v>
                </c:pt>
                <c:pt idx="10312">
                  <c:v>6432.2</c:v>
                </c:pt>
                <c:pt idx="10313">
                  <c:v>6431.64</c:v>
                </c:pt>
                <c:pt idx="10314">
                  <c:v>6431.39</c:v>
                </c:pt>
                <c:pt idx="10315">
                  <c:v>6430.6</c:v>
                </c:pt>
                <c:pt idx="10316">
                  <c:v>6427.76</c:v>
                </c:pt>
                <c:pt idx="10317">
                  <c:v>6426.58</c:v>
                </c:pt>
                <c:pt idx="10318">
                  <c:v>6425.35</c:v>
                </c:pt>
                <c:pt idx="10319">
                  <c:v>6424.27</c:v>
                </c:pt>
                <c:pt idx="10320">
                  <c:v>6423.94</c:v>
                </c:pt>
                <c:pt idx="10321">
                  <c:v>6423.24</c:v>
                </c:pt>
                <c:pt idx="10322">
                  <c:v>6422.89</c:v>
                </c:pt>
                <c:pt idx="10323">
                  <c:v>6422.83</c:v>
                </c:pt>
                <c:pt idx="10324">
                  <c:v>6422.72</c:v>
                </c:pt>
                <c:pt idx="10325">
                  <c:v>6422.49</c:v>
                </c:pt>
                <c:pt idx="10326">
                  <c:v>6420.61</c:v>
                </c:pt>
                <c:pt idx="10327">
                  <c:v>6419.4</c:v>
                </c:pt>
                <c:pt idx="10328">
                  <c:v>6418.73</c:v>
                </c:pt>
                <c:pt idx="10329">
                  <c:v>6417.97</c:v>
                </c:pt>
                <c:pt idx="10330">
                  <c:v>6417.83</c:v>
                </c:pt>
                <c:pt idx="10331">
                  <c:v>6417.25</c:v>
                </c:pt>
                <c:pt idx="10332">
                  <c:v>6417.17</c:v>
                </c:pt>
                <c:pt idx="10333">
                  <c:v>6417.1</c:v>
                </c:pt>
                <c:pt idx="10334">
                  <c:v>6416.04</c:v>
                </c:pt>
                <c:pt idx="10335">
                  <c:v>6414.69</c:v>
                </c:pt>
                <c:pt idx="10336">
                  <c:v>6412.87</c:v>
                </c:pt>
                <c:pt idx="10337">
                  <c:v>6412.75</c:v>
                </c:pt>
                <c:pt idx="10338">
                  <c:v>6412.41</c:v>
                </c:pt>
                <c:pt idx="10339">
                  <c:v>6412.23</c:v>
                </c:pt>
                <c:pt idx="10340">
                  <c:v>6412.19</c:v>
                </c:pt>
                <c:pt idx="10341">
                  <c:v>6412.12</c:v>
                </c:pt>
                <c:pt idx="10342">
                  <c:v>6412.03</c:v>
                </c:pt>
                <c:pt idx="10343">
                  <c:v>6409.31</c:v>
                </c:pt>
                <c:pt idx="10344">
                  <c:v>6408.84</c:v>
                </c:pt>
                <c:pt idx="10345">
                  <c:v>6408.36</c:v>
                </c:pt>
                <c:pt idx="10346">
                  <c:v>6408</c:v>
                </c:pt>
                <c:pt idx="10347">
                  <c:v>6407.4</c:v>
                </c:pt>
                <c:pt idx="10348">
                  <c:v>6407.33</c:v>
                </c:pt>
                <c:pt idx="10349">
                  <c:v>6406.39</c:v>
                </c:pt>
                <c:pt idx="10350">
                  <c:v>6406.33</c:v>
                </c:pt>
                <c:pt idx="10351">
                  <c:v>6405.96</c:v>
                </c:pt>
                <c:pt idx="10352">
                  <c:v>6405.74</c:v>
                </c:pt>
                <c:pt idx="10353">
                  <c:v>6404.88</c:v>
                </c:pt>
                <c:pt idx="10354">
                  <c:v>6402.91</c:v>
                </c:pt>
                <c:pt idx="10355">
                  <c:v>6402.69</c:v>
                </c:pt>
                <c:pt idx="10356">
                  <c:v>6401.89</c:v>
                </c:pt>
                <c:pt idx="10357">
                  <c:v>6401.58</c:v>
                </c:pt>
                <c:pt idx="10358">
                  <c:v>6401.48</c:v>
                </c:pt>
                <c:pt idx="10359">
                  <c:v>6400.68</c:v>
                </c:pt>
                <c:pt idx="10360">
                  <c:v>6399.99</c:v>
                </c:pt>
                <c:pt idx="10361">
                  <c:v>6399.74</c:v>
                </c:pt>
                <c:pt idx="10362">
                  <c:v>6398.22</c:v>
                </c:pt>
                <c:pt idx="10363">
                  <c:v>6396.5</c:v>
                </c:pt>
                <c:pt idx="10364">
                  <c:v>6396.1</c:v>
                </c:pt>
                <c:pt idx="10365">
                  <c:v>6395.99</c:v>
                </c:pt>
                <c:pt idx="10366">
                  <c:v>6393.82</c:v>
                </c:pt>
                <c:pt idx="10367">
                  <c:v>6393.75</c:v>
                </c:pt>
                <c:pt idx="10368">
                  <c:v>6391.22</c:v>
                </c:pt>
                <c:pt idx="10369">
                  <c:v>6390.37</c:v>
                </c:pt>
                <c:pt idx="10370">
                  <c:v>6389.82</c:v>
                </c:pt>
                <c:pt idx="10371">
                  <c:v>6388.58</c:v>
                </c:pt>
                <c:pt idx="10372">
                  <c:v>6386.98</c:v>
                </c:pt>
                <c:pt idx="10373">
                  <c:v>6386.92</c:v>
                </c:pt>
                <c:pt idx="10374">
                  <c:v>6385.37</c:v>
                </c:pt>
                <c:pt idx="10375">
                  <c:v>6385.35</c:v>
                </c:pt>
                <c:pt idx="10376">
                  <c:v>6384.11</c:v>
                </c:pt>
                <c:pt idx="10377">
                  <c:v>6382.28</c:v>
                </c:pt>
                <c:pt idx="10378">
                  <c:v>6382.18</c:v>
                </c:pt>
                <c:pt idx="10379">
                  <c:v>6381.58</c:v>
                </c:pt>
                <c:pt idx="10380">
                  <c:v>6381.51</c:v>
                </c:pt>
                <c:pt idx="10381">
                  <c:v>6380.54</c:v>
                </c:pt>
                <c:pt idx="10382">
                  <c:v>6379.65</c:v>
                </c:pt>
                <c:pt idx="10383">
                  <c:v>6378.89</c:v>
                </c:pt>
                <c:pt idx="10384">
                  <c:v>6378.75</c:v>
                </c:pt>
                <c:pt idx="10385">
                  <c:v>6377.92</c:v>
                </c:pt>
                <c:pt idx="10386">
                  <c:v>6377.57</c:v>
                </c:pt>
                <c:pt idx="10387">
                  <c:v>6377.42</c:v>
                </c:pt>
                <c:pt idx="10388">
                  <c:v>6376.6</c:v>
                </c:pt>
                <c:pt idx="10389">
                  <c:v>6375.57</c:v>
                </c:pt>
                <c:pt idx="10390">
                  <c:v>6374.91</c:v>
                </c:pt>
                <c:pt idx="10391">
                  <c:v>6374.8</c:v>
                </c:pt>
                <c:pt idx="10392">
                  <c:v>6373.89</c:v>
                </c:pt>
                <c:pt idx="10393">
                  <c:v>6373.43</c:v>
                </c:pt>
                <c:pt idx="10394">
                  <c:v>6373.14</c:v>
                </c:pt>
                <c:pt idx="10395">
                  <c:v>6372.49</c:v>
                </c:pt>
                <c:pt idx="10396">
                  <c:v>6372.35</c:v>
                </c:pt>
                <c:pt idx="10397">
                  <c:v>6371.5</c:v>
                </c:pt>
                <c:pt idx="10398">
                  <c:v>6371</c:v>
                </c:pt>
                <c:pt idx="10399">
                  <c:v>6370.92</c:v>
                </c:pt>
                <c:pt idx="10400">
                  <c:v>6370.46</c:v>
                </c:pt>
                <c:pt idx="10401">
                  <c:v>6369.75</c:v>
                </c:pt>
                <c:pt idx="10402">
                  <c:v>6369.26</c:v>
                </c:pt>
                <c:pt idx="10403">
                  <c:v>6369.21</c:v>
                </c:pt>
                <c:pt idx="10404">
                  <c:v>6369.03</c:v>
                </c:pt>
                <c:pt idx="10405">
                  <c:v>6368.56</c:v>
                </c:pt>
                <c:pt idx="10406">
                  <c:v>6368.12</c:v>
                </c:pt>
                <c:pt idx="10407">
                  <c:v>6367.85</c:v>
                </c:pt>
                <c:pt idx="10408">
                  <c:v>6367.24</c:v>
                </c:pt>
                <c:pt idx="10409">
                  <c:v>6366.71</c:v>
                </c:pt>
                <c:pt idx="10410">
                  <c:v>6365.81</c:v>
                </c:pt>
                <c:pt idx="10411">
                  <c:v>6365.8</c:v>
                </c:pt>
                <c:pt idx="10412">
                  <c:v>6364.02</c:v>
                </c:pt>
                <c:pt idx="10413">
                  <c:v>6362.32</c:v>
                </c:pt>
                <c:pt idx="10414">
                  <c:v>6361.17</c:v>
                </c:pt>
                <c:pt idx="10415">
                  <c:v>6360.97</c:v>
                </c:pt>
                <c:pt idx="10416">
                  <c:v>6360.63</c:v>
                </c:pt>
                <c:pt idx="10417">
                  <c:v>6360.26</c:v>
                </c:pt>
                <c:pt idx="10418">
                  <c:v>6360.11</c:v>
                </c:pt>
                <c:pt idx="10419">
                  <c:v>6359.9</c:v>
                </c:pt>
                <c:pt idx="10420">
                  <c:v>6359.48</c:v>
                </c:pt>
                <c:pt idx="10421">
                  <c:v>6357</c:v>
                </c:pt>
                <c:pt idx="10422">
                  <c:v>6356.37</c:v>
                </c:pt>
                <c:pt idx="10423">
                  <c:v>6355.18</c:v>
                </c:pt>
                <c:pt idx="10424">
                  <c:v>6353.89</c:v>
                </c:pt>
                <c:pt idx="10425">
                  <c:v>6351.9</c:v>
                </c:pt>
                <c:pt idx="10426">
                  <c:v>6351.44</c:v>
                </c:pt>
                <c:pt idx="10427">
                  <c:v>6349.57</c:v>
                </c:pt>
                <c:pt idx="10428">
                  <c:v>6348</c:v>
                </c:pt>
                <c:pt idx="10429">
                  <c:v>6347.27</c:v>
                </c:pt>
                <c:pt idx="10430">
                  <c:v>6346.7</c:v>
                </c:pt>
                <c:pt idx="10431">
                  <c:v>6345.86</c:v>
                </c:pt>
                <c:pt idx="10432">
                  <c:v>6345.85</c:v>
                </c:pt>
                <c:pt idx="10433">
                  <c:v>6343.22</c:v>
                </c:pt>
                <c:pt idx="10434">
                  <c:v>6342.53</c:v>
                </c:pt>
                <c:pt idx="10435">
                  <c:v>6342.32</c:v>
                </c:pt>
                <c:pt idx="10436">
                  <c:v>6342.04</c:v>
                </c:pt>
                <c:pt idx="10437">
                  <c:v>6341.65</c:v>
                </c:pt>
                <c:pt idx="10438">
                  <c:v>6339.98</c:v>
                </c:pt>
                <c:pt idx="10439">
                  <c:v>6337.45</c:v>
                </c:pt>
                <c:pt idx="10440">
                  <c:v>6336.57</c:v>
                </c:pt>
                <c:pt idx="10441">
                  <c:v>6335.89</c:v>
                </c:pt>
                <c:pt idx="10442">
                  <c:v>6334.81</c:v>
                </c:pt>
                <c:pt idx="10443">
                  <c:v>6333.92</c:v>
                </c:pt>
                <c:pt idx="10444">
                  <c:v>6333.01</c:v>
                </c:pt>
                <c:pt idx="10445">
                  <c:v>6332.83</c:v>
                </c:pt>
                <c:pt idx="10446">
                  <c:v>6332.47</c:v>
                </c:pt>
                <c:pt idx="10447">
                  <c:v>6332.01</c:v>
                </c:pt>
                <c:pt idx="10448">
                  <c:v>6331.93</c:v>
                </c:pt>
                <c:pt idx="10449">
                  <c:v>6331.72</c:v>
                </c:pt>
                <c:pt idx="10450">
                  <c:v>6331.55</c:v>
                </c:pt>
                <c:pt idx="10451">
                  <c:v>6331.38</c:v>
                </c:pt>
                <c:pt idx="10452">
                  <c:v>6331.1</c:v>
                </c:pt>
                <c:pt idx="10453">
                  <c:v>6329.36</c:v>
                </c:pt>
                <c:pt idx="10454">
                  <c:v>6329.35</c:v>
                </c:pt>
                <c:pt idx="10455">
                  <c:v>6328.27</c:v>
                </c:pt>
                <c:pt idx="10456">
                  <c:v>6327.73</c:v>
                </c:pt>
                <c:pt idx="10457">
                  <c:v>6327.35</c:v>
                </c:pt>
                <c:pt idx="10458">
                  <c:v>6326.33</c:v>
                </c:pt>
                <c:pt idx="10459">
                  <c:v>6325.28</c:v>
                </c:pt>
                <c:pt idx="10460">
                  <c:v>6324.67</c:v>
                </c:pt>
                <c:pt idx="10461">
                  <c:v>6323.91</c:v>
                </c:pt>
                <c:pt idx="10462">
                  <c:v>6322.71</c:v>
                </c:pt>
                <c:pt idx="10463">
                  <c:v>6322.57</c:v>
                </c:pt>
                <c:pt idx="10464">
                  <c:v>6322.05</c:v>
                </c:pt>
                <c:pt idx="10465">
                  <c:v>6321.74</c:v>
                </c:pt>
                <c:pt idx="10466">
                  <c:v>6321.6</c:v>
                </c:pt>
                <c:pt idx="10467">
                  <c:v>6321.27</c:v>
                </c:pt>
                <c:pt idx="10468">
                  <c:v>6321.16</c:v>
                </c:pt>
                <c:pt idx="10469">
                  <c:v>6318.83</c:v>
                </c:pt>
                <c:pt idx="10470">
                  <c:v>6318.81</c:v>
                </c:pt>
                <c:pt idx="10471">
                  <c:v>6317.85</c:v>
                </c:pt>
                <c:pt idx="10472">
                  <c:v>6317.2</c:v>
                </c:pt>
                <c:pt idx="10473">
                  <c:v>6316.91</c:v>
                </c:pt>
                <c:pt idx="10474">
                  <c:v>6316.17</c:v>
                </c:pt>
                <c:pt idx="10475">
                  <c:v>6316.02</c:v>
                </c:pt>
                <c:pt idx="10476">
                  <c:v>6315.43</c:v>
                </c:pt>
                <c:pt idx="10477">
                  <c:v>6315.22</c:v>
                </c:pt>
                <c:pt idx="10478">
                  <c:v>6314.81</c:v>
                </c:pt>
                <c:pt idx="10479">
                  <c:v>6313.84</c:v>
                </c:pt>
                <c:pt idx="10480">
                  <c:v>6313.56</c:v>
                </c:pt>
                <c:pt idx="10481">
                  <c:v>6312.56</c:v>
                </c:pt>
                <c:pt idx="10482">
                  <c:v>6312.28</c:v>
                </c:pt>
                <c:pt idx="10483">
                  <c:v>6312.04</c:v>
                </c:pt>
                <c:pt idx="10484">
                  <c:v>6311.92</c:v>
                </c:pt>
                <c:pt idx="10485">
                  <c:v>6311.84</c:v>
                </c:pt>
                <c:pt idx="10486">
                  <c:v>6311.33</c:v>
                </c:pt>
                <c:pt idx="10487">
                  <c:v>6310.14</c:v>
                </c:pt>
                <c:pt idx="10488">
                  <c:v>6309.94</c:v>
                </c:pt>
                <c:pt idx="10489">
                  <c:v>6309.82</c:v>
                </c:pt>
                <c:pt idx="10490">
                  <c:v>6309.17</c:v>
                </c:pt>
                <c:pt idx="10491">
                  <c:v>6309</c:v>
                </c:pt>
                <c:pt idx="10492">
                  <c:v>6308.95</c:v>
                </c:pt>
                <c:pt idx="10493">
                  <c:v>6308.64</c:v>
                </c:pt>
                <c:pt idx="10494">
                  <c:v>6307.28</c:v>
                </c:pt>
                <c:pt idx="10495">
                  <c:v>6307.13</c:v>
                </c:pt>
                <c:pt idx="10496">
                  <c:v>6306.89</c:v>
                </c:pt>
                <c:pt idx="10497">
                  <c:v>6306.72</c:v>
                </c:pt>
                <c:pt idx="10498">
                  <c:v>6304.73</c:v>
                </c:pt>
                <c:pt idx="10499">
                  <c:v>6304.56</c:v>
                </c:pt>
                <c:pt idx="10500">
                  <c:v>6304.22</c:v>
                </c:pt>
                <c:pt idx="10501">
                  <c:v>6303.95</c:v>
                </c:pt>
                <c:pt idx="10502">
                  <c:v>6303.39</c:v>
                </c:pt>
                <c:pt idx="10503">
                  <c:v>6301.81</c:v>
                </c:pt>
                <c:pt idx="10504">
                  <c:v>6300.75</c:v>
                </c:pt>
                <c:pt idx="10505">
                  <c:v>6299.42</c:v>
                </c:pt>
                <c:pt idx="10506">
                  <c:v>6299.42</c:v>
                </c:pt>
                <c:pt idx="10507">
                  <c:v>6297.92</c:v>
                </c:pt>
                <c:pt idx="10508">
                  <c:v>6297.8</c:v>
                </c:pt>
                <c:pt idx="10509">
                  <c:v>6297.45</c:v>
                </c:pt>
                <c:pt idx="10510">
                  <c:v>6296.81</c:v>
                </c:pt>
                <c:pt idx="10511">
                  <c:v>6296.41</c:v>
                </c:pt>
                <c:pt idx="10512">
                  <c:v>6295.93</c:v>
                </c:pt>
                <c:pt idx="10513">
                  <c:v>6295.22</c:v>
                </c:pt>
                <c:pt idx="10514">
                  <c:v>6295.01</c:v>
                </c:pt>
                <c:pt idx="10515">
                  <c:v>6294.61</c:v>
                </c:pt>
                <c:pt idx="10516">
                  <c:v>6294.58</c:v>
                </c:pt>
                <c:pt idx="10517">
                  <c:v>6294.23</c:v>
                </c:pt>
                <c:pt idx="10518">
                  <c:v>6293.97</c:v>
                </c:pt>
                <c:pt idx="10519">
                  <c:v>6292.22</c:v>
                </c:pt>
                <c:pt idx="10520">
                  <c:v>6291.7</c:v>
                </c:pt>
                <c:pt idx="10521">
                  <c:v>6291.05</c:v>
                </c:pt>
                <c:pt idx="10522">
                  <c:v>6290.98</c:v>
                </c:pt>
                <c:pt idx="10523">
                  <c:v>6290.75</c:v>
                </c:pt>
                <c:pt idx="10524">
                  <c:v>6290.31</c:v>
                </c:pt>
                <c:pt idx="10525">
                  <c:v>6289.51</c:v>
                </c:pt>
                <c:pt idx="10526">
                  <c:v>6289.3</c:v>
                </c:pt>
                <c:pt idx="10527">
                  <c:v>6289.29</c:v>
                </c:pt>
                <c:pt idx="10528">
                  <c:v>6289.21</c:v>
                </c:pt>
                <c:pt idx="10529">
                  <c:v>6288.27</c:v>
                </c:pt>
                <c:pt idx="10530">
                  <c:v>6288.14</c:v>
                </c:pt>
                <c:pt idx="10531">
                  <c:v>6287.02</c:v>
                </c:pt>
                <c:pt idx="10532">
                  <c:v>6286.79</c:v>
                </c:pt>
                <c:pt idx="10533">
                  <c:v>6286.54</c:v>
                </c:pt>
                <c:pt idx="10534">
                  <c:v>6285.59</c:v>
                </c:pt>
                <c:pt idx="10535">
                  <c:v>6285.16</c:v>
                </c:pt>
                <c:pt idx="10536">
                  <c:v>6283.19</c:v>
                </c:pt>
                <c:pt idx="10537">
                  <c:v>6282.6</c:v>
                </c:pt>
                <c:pt idx="10538">
                  <c:v>6282.53</c:v>
                </c:pt>
                <c:pt idx="10539">
                  <c:v>6281.46</c:v>
                </c:pt>
                <c:pt idx="10540">
                  <c:v>6281.34</c:v>
                </c:pt>
                <c:pt idx="10541">
                  <c:v>6280.72</c:v>
                </c:pt>
                <c:pt idx="10542">
                  <c:v>6278.2</c:v>
                </c:pt>
                <c:pt idx="10543">
                  <c:v>6277.72</c:v>
                </c:pt>
                <c:pt idx="10544">
                  <c:v>6275.84</c:v>
                </c:pt>
                <c:pt idx="10545">
                  <c:v>6275.38</c:v>
                </c:pt>
                <c:pt idx="10546">
                  <c:v>6275.21</c:v>
                </c:pt>
                <c:pt idx="10547">
                  <c:v>6274.47</c:v>
                </c:pt>
                <c:pt idx="10548">
                  <c:v>6274.44</c:v>
                </c:pt>
                <c:pt idx="10549">
                  <c:v>6273.81</c:v>
                </c:pt>
                <c:pt idx="10550">
                  <c:v>6273.54</c:v>
                </c:pt>
                <c:pt idx="10551">
                  <c:v>6272.05</c:v>
                </c:pt>
                <c:pt idx="10552">
                  <c:v>6270.22</c:v>
                </c:pt>
                <c:pt idx="10553">
                  <c:v>6269.88</c:v>
                </c:pt>
                <c:pt idx="10554">
                  <c:v>6269.36</c:v>
                </c:pt>
                <c:pt idx="10555">
                  <c:v>6268.66</c:v>
                </c:pt>
                <c:pt idx="10556">
                  <c:v>6268.33</c:v>
                </c:pt>
                <c:pt idx="10557">
                  <c:v>6267.66</c:v>
                </c:pt>
                <c:pt idx="10558">
                  <c:v>6267.47</c:v>
                </c:pt>
                <c:pt idx="10559">
                  <c:v>6267.2</c:v>
                </c:pt>
                <c:pt idx="10560">
                  <c:v>6264.47</c:v>
                </c:pt>
                <c:pt idx="10561">
                  <c:v>6260.03</c:v>
                </c:pt>
                <c:pt idx="10562">
                  <c:v>6259.96</c:v>
                </c:pt>
                <c:pt idx="10563">
                  <c:v>6259.47</c:v>
                </c:pt>
                <c:pt idx="10564">
                  <c:v>6258.92</c:v>
                </c:pt>
                <c:pt idx="10565">
                  <c:v>6255.49</c:v>
                </c:pt>
                <c:pt idx="10566">
                  <c:v>6255.44</c:v>
                </c:pt>
                <c:pt idx="10567">
                  <c:v>6255.08</c:v>
                </c:pt>
                <c:pt idx="10568">
                  <c:v>6254.92</c:v>
                </c:pt>
                <c:pt idx="10569">
                  <c:v>6254.64</c:v>
                </c:pt>
                <c:pt idx="10570">
                  <c:v>6254.51</c:v>
                </c:pt>
                <c:pt idx="10571">
                  <c:v>6254.38</c:v>
                </c:pt>
                <c:pt idx="10572">
                  <c:v>6254.07</c:v>
                </c:pt>
                <c:pt idx="10573">
                  <c:v>6253.83</c:v>
                </c:pt>
                <c:pt idx="10574">
                  <c:v>6253.79</c:v>
                </c:pt>
                <c:pt idx="10575">
                  <c:v>6253.47</c:v>
                </c:pt>
                <c:pt idx="10576">
                  <c:v>6253.13</c:v>
                </c:pt>
                <c:pt idx="10577">
                  <c:v>6253.01</c:v>
                </c:pt>
                <c:pt idx="10578">
                  <c:v>6252.55</c:v>
                </c:pt>
                <c:pt idx="10579">
                  <c:v>6251.94</c:v>
                </c:pt>
                <c:pt idx="10580">
                  <c:v>6251.9</c:v>
                </c:pt>
                <c:pt idx="10581">
                  <c:v>6251.72</c:v>
                </c:pt>
                <c:pt idx="10582">
                  <c:v>6251.52</c:v>
                </c:pt>
                <c:pt idx="10583">
                  <c:v>6250.22</c:v>
                </c:pt>
                <c:pt idx="10584">
                  <c:v>6249.05</c:v>
                </c:pt>
                <c:pt idx="10585">
                  <c:v>6248.44</c:v>
                </c:pt>
                <c:pt idx="10586">
                  <c:v>6248.42</c:v>
                </c:pt>
                <c:pt idx="10587">
                  <c:v>6248.07</c:v>
                </c:pt>
                <c:pt idx="10588">
                  <c:v>6248.04</c:v>
                </c:pt>
                <c:pt idx="10589">
                  <c:v>6247.7</c:v>
                </c:pt>
                <c:pt idx="10590">
                  <c:v>6247.58</c:v>
                </c:pt>
                <c:pt idx="10591">
                  <c:v>6247.45</c:v>
                </c:pt>
                <c:pt idx="10592">
                  <c:v>6246.81</c:v>
                </c:pt>
                <c:pt idx="10593">
                  <c:v>6246.38</c:v>
                </c:pt>
                <c:pt idx="10594">
                  <c:v>6245.89</c:v>
                </c:pt>
                <c:pt idx="10595">
                  <c:v>6245.82</c:v>
                </c:pt>
                <c:pt idx="10596">
                  <c:v>6245.16</c:v>
                </c:pt>
                <c:pt idx="10597">
                  <c:v>6244.89</c:v>
                </c:pt>
                <c:pt idx="10598">
                  <c:v>6244.47</c:v>
                </c:pt>
                <c:pt idx="10599">
                  <c:v>6244.11</c:v>
                </c:pt>
                <c:pt idx="10600">
                  <c:v>6243.77</c:v>
                </c:pt>
                <c:pt idx="10601">
                  <c:v>6243.63</c:v>
                </c:pt>
                <c:pt idx="10602">
                  <c:v>6243.23</c:v>
                </c:pt>
                <c:pt idx="10603">
                  <c:v>6242.51</c:v>
                </c:pt>
                <c:pt idx="10604">
                  <c:v>6242.46</c:v>
                </c:pt>
                <c:pt idx="10605">
                  <c:v>6242.27</c:v>
                </c:pt>
                <c:pt idx="10606">
                  <c:v>6241.73</c:v>
                </c:pt>
                <c:pt idx="10607">
                  <c:v>6240.52</c:v>
                </c:pt>
                <c:pt idx="10608">
                  <c:v>6237.99</c:v>
                </c:pt>
                <c:pt idx="10609">
                  <c:v>6237.63</c:v>
                </c:pt>
                <c:pt idx="10610">
                  <c:v>6237.3</c:v>
                </c:pt>
                <c:pt idx="10611">
                  <c:v>6236.87</c:v>
                </c:pt>
                <c:pt idx="10612">
                  <c:v>6236.71</c:v>
                </c:pt>
                <c:pt idx="10613">
                  <c:v>6236.65</c:v>
                </c:pt>
                <c:pt idx="10614">
                  <c:v>6235.63</c:v>
                </c:pt>
                <c:pt idx="10615">
                  <c:v>6235.62</c:v>
                </c:pt>
                <c:pt idx="10616">
                  <c:v>6234.47</c:v>
                </c:pt>
                <c:pt idx="10617">
                  <c:v>6234.47</c:v>
                </c:pt>
                <c:pt idx="10618">
                  <c:v>6234.04</c:v>
                </c:pt>
                <c:pt idx="10619">
                  <c:v>6234.01</c:v>
                </c:pt>
                <c:pt idx="10620">
                  <c:v>6230.6</c:v>
                </c:pt>
                <c:pt idx="10621">
                  <c:v>6230.57</c:v>
                </c:pt>
                <c:pt idx="10622">
                  <c:v>6230.53</c:v>
                </c:pt>
                <c:pt idx="10623">
                  <c:v>6230.39</c:v>
                </c:pt>
                <c:pt idx="10624">
                  <c:v>6230.38</c:v>
                </c:pt>
                <c:pt idx="10625">
                  <c:v>6230.26</c:v>
                </c:pt>
                <c:pt idx="10626">
                  <c:v>6229.09</c:v>
                </c:pt>
                <c:pt idx="10627">
                  <c:v>6228.33</c:v>
                </c:pt>
                <c:pt idx="10628">
                  <c:v>6226.75</c:v>
                </c:pt>
                <c:pt idx="10629">
                  <c:v>6226.68</c:v>
                </c:pt>
                <c:pt idx="10630">
                  <c:v>6226.32</c:v>
                </c:pt>
                <c:pt idx="10631">
                  <c:v>6226.21</c:v>
                </c:pt>
                <c:pt idx="10632">
                  <c:v>6224.95</c:v>
                </c:pt>
                <c:pt idx="10633">
                  <c:v>6224.41</c:v>
                </c:pt>
                <c:pt idx="10634">
                  <c:v>6224.19</c:v>
                </c:pt>
                <c:pt idx="10635">
                  <c:v>6223.7</c:v>
                </c:pt>
                <c:pt idx="10636">
                  <c:v>6223.42</c:v>
                </c:pt>
                <c:pt idx="10637">
                  <c:v>6222.5</c:v>
                </c:pt>
                <c:pt idx="10638">
                  <c:v>6221.92</c:v>
                </c:pt>
                <c:pt idx="10639">
                  <c:v>6221.83</c:v>
                </c:pt>
                <c:pt idx="10640">
                  <c:v>6221.51</c:v>
                </c:pt>
                <c:pt idx="10641">
                  <c:v>6220.8</c:v>
                </c:pt>
                <c:pt idx="10642">
                  <c:v>6220.78</c:v>
                </c:pt>
                <c:pt idx="10643">
                  <c:v>6220.47</c:v>
                </c:pt>
                <c:pt idx="10644">
                  <c:v>6220.04</c:v>
                </c:pt>
                <c:pt idx="10645">
                  <c:v>6219.29</c:v>
                </c:pt>
                <c:pt idx="10646">
                  <c:v>6218.94</c:v>
                </c:pt>
                <c:pt idx="10647">
                  <c:v>6218.74</c:v>
                </c:pt>
                <c:pt idx="10648">
                  <c:v>6217.76</c:v>
                </c:pt>
                <c:pt idx="10649">
                  <c:v>6216.66</c:v>
                </c:pt>
                <c:pt idx="10650">
                  <c:v>6215.64</c:v>
                </c:pt>
                <c:pt idx="10651">
                  <c:v>6214.86</c:v>
                </c:pt>
                <c:pt idx="10652">
                  <c:v>6214.63</c:v>
                </c:pt>
                <c:pt idx="10653">
                  <c:v>6212.83</c:v>
                </c:pt>
                <c:pt idx="10654">
                  <c:v>6211.9</c:v>
                </c:pt>
                <c:pt idx="10655">
                  <c:v>6211.84</c:v>
                </c:pt>
                <c:pt idx="10656">
                  <c:v>6211.64</c:v>
                </c:pt>
                <c:pt idx="10657">
                  <c:v>6210.58</c:v>
                </c:pt>
                <c:pt idx="10658">
                  <c:v>6210.14</c:v>
                </c:pt>
                <c:pt idx="10659">
                  <c:v>6209.8</c:v>
                </c:pt>
                <c:pt idx="10660">
                  <c:v>6208.58</c:v>
                </c:pt>
                <c:pt idx="10661">
                  <c:v>6208.47</c:v>
                </c:pt>
                <c:pt idx="10662">
                  <c:v>6208.04</c:v>
                </c:pt>
                <c:pt idx="10663">
                  <c:v>6207.23</c:v>
                </c:pt>
                <c:pt idx="10664">
                  <c:v>6206.16</c:v>
                </c:pt>
                <c:pt idx="10665">
                  <c:v>6206.04</c:v>
                </c:pt>
                <c:pt idx="10666">
                  <c:v>6205.56</c:v>
                </c:pt>
                <c:pt idx="10667">
                  <c:v>6205.13</c:v>
                </c:pt>
                <c:pt idx="10668">
                  <c:v>6205.12</c:v>
                </c:pt>
                <c:pt idx="10669">
                  <c:v>6204.06</c:v>
                </c:pt>
                <c:pt idx="10670">
                  <c:v>6203.55</c:v>
                </c:pt>
                <c:pt idx="10671">
                  <c:v>6203.41</c:v>
                </c:pt>
                <c:pt idx="10672">
                  <c:v>6203.14</c:v>
                </c:pt>
                <c:pt idx="10673">
                  <c:v>6202.74</c:v>
                </c:pt>
                <c:pt idx="10674">
                  <c:v>6202.14</c:v>
                </c:pt>
                <c:pt idx="10675">
                  <c:v>6201.09</c:v>
                </c:pt>
                <c:pt idx="10676">
                  <c:v>6200.81</c:v>
                </c:pt>
                <c:pt idx="10677">
                  <c:v>6200.47</c:v>
                </c:pt>
                <c:pt idx="10678">
                  <c:v>6200.31</c:v>
                </c:pt>
                <c:pt idx="10679">
                  <c:v>6200.11</c:v>
                </c:pt>
                <c:pt idx="10680">
                  <c:v>6199.84</c:v>
                </c:pt>
                <c:pt idx="10681">
                  <c:v>6198.98</c:v>
                </c:pt>
                <c:pt idx="10682">
                  <c:v>6198.97</c:v>
                </c:pt>
                <c:pt idx="10683">
                  <c:v>6198.67</c:v>
                </c:pt>
                <c:pt idx="10684">
                  <c:v>6198.55</c:v>
                </c:pt>
                <c:pt idx="10685">
                  <c:v>6198.3</c:v>
                </c:pt>
                <c:pt idx="10686">
                  <c:v>6197.2</c:v>
                </c:pt>
                <c:pt idx="10687">
                  <c:v>6196.74</c:v>
                </c:pt>
                <c:pt idx="10688">
                  <c:v>6196.6</c:v>
                </c:pt>
                <c:pt idx="10689">
                  <c:v>6196.49</c:v>
                </c:pt>
                <c:pt idx="10690">
                  <c:v>6196.36</c:v>
                </c:pt>
                <c:pt idx="10691">
                  <c:v>6195.05</c:v>
                </c:pt>
                <c:pt idx="10692">
                  <c:v>6194.41</c:v>
                </c:pt>
                <c:pt idx="10693">
                  <c:v>6194.17</c:v>
                </c:pt>
                <c:pt idx="10694">
                  <c:v>6193.53</c:v>
                </c:pt>
                <c:pt idx="10695">
                  <c:v>6191.98</c:v>
                </c:pt>
                <c:pt idx="10696">
                  <c:v>6191.21</c:v>
                </c:pt>
                <c:pt idx="10697">
                  <c:v>6190.69</c:v>
                </c:pt>
                <c:pt idx="10698">
                  <c:v>6189.74</c:v>
                </c:pt>
                <c:pt idx="10699">
                  <c:v>6189.47</c:v>
                </c:pt>
                <c:pt idx="10700">
                  <c:v>6188.18</c:v>
                </c:pt>
                <c:pt idx="10701">
                  <c:v>6188.15</c:v>
                </c:pt>
                <c:pt idx="10702">
                  <c:v>6188.11</c:v>
                </c:pt>
                <c:pt idx="10703">
                  <c:v>6188.08</c:v>
                </c:pt>
                <c:pt idx="10704">
                  <c:v>6187.62</c:v>
                </c:pt>
                <c:pt idx="10705">
                  <c:v>6186.32</c:v>
                </c:pt>
                <c:pt idx="10706">
                  <c:v>6185.29</c:v>
                </c:pt>
                <c:pt idx="10707">
                  <c:v>6185.09</c:v>
                </c:pt>
                <c:pt idx="10708">
                  <c:v>6184.86</c:v>
                </c:pt>
                <c:pt idx="10709">
                  <c:v>6184.47</c:v>
                </c:pt>
                <c:pt idx="10710">
                  <c:v>6184.47</c:v>
                </c:pt>
                <c:pt idx="10711">
                  <c:v>6184.35</c:v>
                </c:pt>
                <c:pt idx="10712">
                  <c:v>6182.86</c:v>
                </c:pt>
                <c:pt idx="10713">
                  <c:v>6182.55</c:v>
                </c:pt>
                <c:pt idx="10714">
                  <c:v>6182.55</c:v>
                </c:pt>
                <c:pt idx="10715">
                  <c:v>6182.43</c:v>
                </c:pt>
                <c:pt idx="10716">
                  <c:v>6181.97</c:v>
                </c:pt>
                <c:pt idx="10717">
                  <c:v>6181.04</c:v>
                </c:pt>
                <c:pt idx="10718">
                  <c:v>6180.44</c:v>
                </c:pt>
                <c:pt idx="10719">
                  <c:v>6180.3</c:v>
                </c:pt>
                <c:pt idx="10720">
                  <c:v>6179.74</c:v>
                </c:pt>
                <c:pt idx="10721">
                  <c:v>6179.46</c:v>
                </c:pt>
                <c:pt idx="10722">
                  <c:v>6179.29</c:v>
                </c:pt>
                <c:pt idx="10723">
                  <c:v>6178.79</c:v>
                </c:pt>
                <c:pt idx="10724">
                  <c:v>6178.76</c:v>
                </c:pt>
                <c:pt idx="10725">
                  <c:v>6178.1</c:v>
                </c:pt>
                <c:pt idx="10726">
                  <c:v>6178.01</c:v>
                </c:pt>
                <c:pt idx="10727">
                  <c:v>6177.42</c:v>
                </c:pt>
                <c:pt idx="10728">
                  <c:v>6176.34</c:v>
                </c:pt>
                <c:pt idx="10729">
                  <c:v>6176.09</c:v>
                </c:pt>
                <c:pt idx="10730">
                  <c:v>6174.21</c:v>
                </c:pt>
                <c:pt idx="10731">
                  <c:v>6172.62</c:v>
                </c:pt>
                <c:pt idx="10732">
                  <c:v>6171.43</c:v>
                </c:pt>
                <c:pt idx="10733">
                  <c:v>6170.82</c:v>
                </c:pt>
                <c:pt idx="10734">
                  <c:v>6168.82</c:v>
                </c:pt>
                <c:pt idx="10735">
                  <c:v>6168.45</c:v>
                </c:pt>
                <c:pt idx="10736">
                  <c:v>6168.3</c:v>
                </c:pt>
                <c:pt idx="10737">
                  <c:v>6166.64</c:v>
                </c:pt>
                <c:pt idx="10738">
                  <c:v>6166.48</c:v>
                </c:pt>
                <c:pt idx="10739">
                  <c:v>6166.39</c:v>
                </c:pt>
                <c:pt idx="10740">
                  <c:v>6166.11</c:v>
                </c:pt>
                <c:pt idx="10741">
                  <c:v>6165.34</c:v>
                </c:pt>
                <c:pt idx="10742">
                  <c:v>6165.08</c:v>
                </c:pt>
                <c:pt idx="10743">
                  <c:v>6163.1</c:v>
                </c:pt>
                <c:pt idx="10744">
                  <c:v>6162.95</c:v>
                </c:pt>
                <c:pt idx="10745">
                  <c:v>6162.37</c:v>
                </c:pt>
                <c:pt idx="10746">
                  <c:v>6162.1</c:v>
                </c:pt>
                <c:pt idx="10747">
                  <c:v>6161.52</c:v>
                </c:pt>
                <c:pt idx="10748">
                  <c:v>6161.46</c:v>
                </c:pt>
                <c:pt idx="10749">
                  <c:v>6161.02</c:v>
                </c:pt>
                <c:pt idx="10750">
                  <c:v>6160.53</c:v>
                </c:pt>
                <c:pt idx="10751">
                  <c:v>6160.07</c:v>
                </c:pt>
                <c:pt idx="10752">
                  <c:v>6159.38</c:v>
                </c:pt>
                <c:pt idx="10753">
                  <c:v>6158.92</c:v>
                </c:pt>
                <c:pt idx="10754">
                  <c:v>6158.77</c:v>
                </c:pt>
                <c:pt idx="10755">
                  <c:v>6158.05</c:v>
                </c:pt>
                <c:pt idx="10756">
                  <c:v>6157.76</c:v>
                </c:pt>
                <c:pt idx="10757">
                  <c:v>6157.2</c:v>
                </c:pt>
                <c:pt idx="10758">
                  <c:v>6156.69</c:v>
                </c:pt>
                <c:pt idx="10759">
                  <c:v>6156.48</c:v>
                </c:pt>
                <c:pt idx="10760">
                  <c:v>6156.03</c:v>
                </c:pt>
                <c:pt idx="10761">
                  <c:v>6155.67</c:v>
                </c:pt>
                <c:pt idx="10762">
                  <c:v>6155.62</c:v>
                </c:pt>
                <c:pt idx="10763">
                  <c:v>6155.61</c:v>
                </c:pt>
                <c:pt idx="10764">
                  <c:v>6155.38</c:v>
                </c:pt>
                <c:pt idx="10765">
                  <c:v>6155</c:v>
                </c:pt>
                <c:pt idx="10766">
                  <c:v>6154.22</c:v>
                </c:pt>
                <c:pt idx="10767">
                  <c:v>6154.19</c:v>
                </c:pt>
                <c:pt idx="10768">
                  <c:v>6153.39</c:v>
                </c:pt>
                <c:pt idx="10769">
                  <c:v>6152.9</c:v>
                </c:pt>
                <c:pt idx="10770">
                  <c:v>6151.81</c:v>
                </c:pt>
                <c:pt idx="10771">
                  <c:v>6150.42</c:v>
                </c:pt>
                <c:pt idx="10772">
                  <c:v>6149.29</c:v>
                </c:pt>
                <c:pt idx="10773">
                  <c:v>6148.51</c:v>
                </c:pt>
                <c:pt idx="10774">
                  <c:v>6147.78</c:v>
                </c:pt>
                <c:pt idx="10775">
                  <c:v>6147.39</c:v>
                </c:pt>
                <c:pt idx="10776">
                  <c:v>6147.25</c:v>
                </c:pt>
                <c:pt idx="10777">
                  <c:v>6145.74</c:v>
                </c:pt>
                <c:pt idx="10778">
                  <c:v>6144.86</c:v>
                </c:pt>
                <c:pt idx="10779">
                  <c:v>6144.72</c:v>
                </c:pt>
                <c:pt idx="10780">
                  <c:v>6144.67</c:v>
                </c:pt>
                <c:pt idx="10781">
                  <c:v>6144.6</c:v>
                </c:pt>
                <c:pt idx="10782">
                  <c:v>6144.37</c:v>
                </c:pt>
                <c:pt idx="10783">
                  <c:v>6142.93</c:v>
                </c:pt>
                <c:pt idx="10784">
                  <c:v>6142.54</c:v>
                </c:pt>
                <c:pt idx="10785">
                  <c:v>6142.23</c:v>
                </c:pt>
                <c:pt idx="10786">
                  <c:v>6141.9</c:v>
                </c:pt>
                <c:pt idx="10787">
                  <c:v>6141.44</c:v>
                </c:pt>
                <c:pt idx="10788">
                  <c:v>6141.41</c:v>
                </c:pt>
                <c:pt idx="10789">
                  <c:v>6141.07</c:v>
                </c:pt>
                <c:pt idx="10790">
                  <c:v>6140.33</c:v>
                </c:pt>
                <c:pt idx="10791">
                  <c:v>6139.65</c:v>
                </c:pt>
                <c:pt idx="10792">
                  <c:v>6138.9</c:v>
                </c:pt>
                <c:pt idx="10793">
                  <c:v>6138.18</c:v>
                </c:pt>
                <c:pt idx="10794">
                  <c:v>6137.97</c:v>
                </c:pt>
                <c:pt idx="10795">
                  <c:v>6137.43</c:v>
                </c:pt>
                <c:pt idx="10796">
                  <c:v>6137.2</c:v>
                </c:pt>
                <c:pt idx="10797">
                  <c:v>6136.07</c:v>
                </c:pt>
                <c:pt idx="10798">
                  <c:v>6135.21</c:v>
                </c:pt>
                <c:pt idx="10799">
                  <c:v>6135.05</c:v>
                </c:pt>
                <c:pt idx="10800">
                  <c:v>6134.22</c:v>
                </c:pt>
                <c:pt idx="10801">
                  <c:v>6133.42</c:v>
                </c:pt>
                <c:pt idx="10802">
                  <c:v>6133.05</c:v>
                </c:pt>
                <c:pt idx="10803">
                  <c:v>6132.27</c:v>
                </c:pt>
                <c:pt idx="10804">
                  <c:v>6132.01</c:v>
                </c:pt>
                <c:pt idx="10805">
                  <c:v>6131.3</c:v>
                </c:pt>
                <c:pt idx="10806">
                  <c:v>6131.03</c:v>
                </c:pt>
                <c:pt idx="10807">
                  <c:v>6129.58</c:v>
                </c:pt>
                <c:pt idx="10808">
                  <c:v>6129.2</c:v>
                </c:pt>
                <c:pt idx="10809">
                  <c:v>6128.86</c:v>
                </c:pt>
                <c:pt idx="10810">
                  <c:v>6128.75</c:v>
                </c:pt>
                <c:pt idx="10811">
                  <c:v>6127.1</c:v>
                </c:pt>
                <c:pt idx="10812">
                  <c:v>6125.58</c:v>
                </c:pt>
                <c:pt idx="10813">
                  <c:v>6123.9</c:v>
                </c:pt>
                <c:pt idx="10814">
                  <c:v>6123.83</c:v>
                </c:pt>
                <c:pt idx="10815">
                  <c:v>6123.22</c:v>
                </c:pt>
                <c:pt idx="10816">
                  <c:v>6122.99</c:v>
                </c:pt>
                <c:pt idx="10817">
                  <c:v>6122.35</c:v>
                </c:pt>
                <c:pt idx="10818">
                  <c:v>6122</c:v>
                </c:pt>
                <c:pt idx="10819">
                  <c:v>6121.46</c:v>
                </c:pt>
                <c:pt idx="10820">
                  <c:v>6121.18</c:v>
                </c:pt>
                <c:pt idx="10821">
                  <c:v>6120.75</c:v>
                </c:pt>
                <c:pt idx="10822">
                  <c:v>6120.48</c:v>
                </c:pt>
                <c:pt idx="10823">
                  <c:v>6120.15</c:v>
                </c:pt>
                <c:pt idx="10824">
                  <c:v>6119.81</c:v>
                </c:pt>
                <c:pt idx="10825">
                  <c:v>6119.44</c:v>
                </c:pt>
                <c:pt idx="10826">
                  <c:v>6119.17</c:v>
                </c:pt>
                <c:pt idx="10827">
                  <c:v>6118.39</c:v>
                </c:pt>
                <c:pt idx="10828">
                  <c:v>6117.89</c:v>
                </c:pt>
                <c:pt idx="10829">
                  <c:v>6116.85</c:v>
                </c:pt>
                <c:pt idx="10830">
                  <c:v>6114.69</c:v>
                </c:pt>
                <c:pt idx="10831">
                  <c:v>6114.62</c:v>
                </c:pt>
                <c:pt idx="10832">
                  <c:v>6114.56</c:v>
                </c:pt>
                <c:pt idx="10833">
                  <c:v>6114.22</c:v>
                </c:pt>
                <c:pt idx="10834">
                  <c:v>6110.64</c:v>
                </c:pt>
                <c:pt idx="10835">
                  <c:v>6110.12</c:v>
                </c:pt>
                <c:pt idx="10836">
                  <c:v>6110.06</c:v>
                </c:pt>
                <c:pt idx="10837">
                  <c:v>6108.7</c:v>
                </c:pt>
                <c:pt idx="10838">
                  <c:v>6107.93</c:v>
                </c:pt>
                <c:pt idx="10839">
                  <c:v>6107.39</c:v>
                </c:pt>
                <c:pt idx="10840">
                  <c:v>6107.34</c:v>
                </c:pt>
                <c:pt idx="10841">
                  <c:v>6107.29</c:v>
                </c:pt>
                <c:pt idx="10842">
                  <c:v>6107.05</c:v>
                </c:pt>
                <c:pt idx="10843">
                  <c:v>6106.83</c:v>
                </c:pt>
                <c:pt idx="10844">
                  <c:v>6106.61</c:v>
                </c:pt>
                <c:pt idx="10845">
                  <c:v>6106.42</c:v>
                </c:pt>
                <c:pt idx="10846">
                  <c:v>6106.28</c:v>
                </c:pt>
                <c:pt idx="10847">
                  <c:v>6105.39</c:v>
                </c:pt>
                <c:pt idx="10848">
                  <c:v>6104.67</c:v>
                </c:pt>
                <c:pt idx="10849">
                  <c:v>6104.65</c:v>
                </c:pt>
                <c:pt idx="10850">
                  <c:v>6104.11</c:v>
                </c:pt>
                <c:pt idx="10851">
                  <c:v>6104.05</c:v>
                </c:pt>
                <c:pt idx="10852">
                  <c:v>6103.5</c:v>
                </c:pt>
                <c:pt idx="10853">
                  <c:v>6103.3</c:v>
                </c:pt>
                <c:pt idx="10854">
                  <c:v>6103.01</c:v>
                </c:pt>
                <c:pt idx="10855">
                  <c:v>6102.61</c:v>
                </c:pt>
                <c:pt idx="10856">
                  <c:v>6102.3</c:v>
                </c:pt>
                <c:pt idx="10857">
                  <c:v>6102.24</c:v>
                </c:pt>
                <c:pt idx="10858">
                  <c:v>6101.36</c:v>
                </c:pt>
                <c:pt idx="10859">
                  <c:v>6101.05</c:v>
                </c:pt>
                <c:pt idx="10860">
                  <c:v>6100.3</c:v>
                </c:pt>
                <c:pt idx="10861">
                  <c:v>6100.21</c:v>
                </c:pt>
                <c:pt idx="10862">
                  <c:v>6099.41</c:v>
                </c:pt>
                <c:pt idx="10863">
                  <c:v>6099.36</c:v>
                </c:pt>
                <c:pt idx="10864">
                  <c:v>6099.26</c:v>
                </c:pt>
                <c:pt idx="10865">
                  <c:v>6099.22</c:v>
                </c:pt>
                <c:pt idx="10866">
                  <c:v>6098.58</c:v>
                </c:pt>
                <c:pt idx="10867">
                  <c:v>6097.91</c:v>
                </c:pt>
                <c:pt idx="10868">
                  <c:v>6097.25</c:v>
                </c:pt>
                <c:pt idx="10869">
                  <c:v>6096.39</c:v>
                </c:pt>
                <c:pt idx="10870">
                  <c:v>6096.02</c:v>
                </c:pt>
                <c:pt idx="10871">
                  <c:v>6095.68</c:v>
                </c:pt>
                <c:pt idx="10872">
                  <c:v>6095.28</c:v>
                </c:pt>
                <c:pt idx="10873">
                  <c:v>6094.15</c:v>
                </c:pt>
                <c:pt idx="10874">
                  <c:v>6093.56</c:v>
                </c:pt>
                <c:pt idx="10875">
                  <c:v>6092.63</c:v>
                </c:pt>
                <c:pt idx="10876">
                  <c:v>6091.96</c:v>
                </c:pt>
                <c:pt idx="10877">
                  <c:v>6091.92</c:v>
                </c:pt>
                <c:pt idx="10878">
                  <c:v>6091.07</c:v>
                </c:pt>
                <c:pt idx="10879">
                  <c:v>6090.98</c:v>
                </c:pt>
                <c:pt idx="10880">
                  <c:v>6090.53</c:v>
                </c:pt>
                <c:pt idx="10881">
                  <c:v>6089.39</c:v>
                </c:pt>
                <c:pt idx="10882">
                  <c:v>6089.31</c:v>
                </c:pt>
                <c:pt idx="10883">
                  <c:v>6089.18</c:v>
                </c:pt>
                <c:pt idx="10884">
                  <c:v>6088.57</c:v>
                </c:pt>
                <c:pt idx="10885">
                  <c:v>6087.6</c:v>
                </c:pt>
                <c:pt idx="10886">
                  <c:v>6087.37</c:v>
                </c:pt>
                <c:pt idx="10887">
                  <c:v>6087.25</c:v>
                </c:pt>
                <c:pt idx="10888">
                  <c:v>6087.1</c:v>
                </c:pt>
                <c:pt idx="10889">
                  <c:v>6087.01</c:v>
                </c:pt>
                <c:pt idx="10890">
                  <c:v>6086.55</c:v>
                </c:pt>
                <c:pt idx="10891">
                  <c:v>6086.21</c:v>
                </c:pt>
                <c:pt idx="10892">
                  <c:v>6085.98</c:v>
                </c:pt>
                <c:pt idx="10893">
                  <c:v>6085.97</c:v>
                </c:pt>
                <c:pt idx="10894">
                  <c:v>6085.72</c:v>
                </c:pt>
                <c:pt idx="10895">
                  <c:v>6085.52</c:v>
                </c:pt>
                <c:pt idx="10896">
                  <c:v>6085.18</c:v>
                </c:pt>
                <c:pt idx="10897">
                  <c:v>6083.75</c:v>
                </c:pt>
                <c:pt idx="10898">
                  <c:v>6082.53</c:v>
                </c:pt>
                <c:pt idx="10899">
                  <c:v>6081.99</c:v>
                </c:pt>
                <c:pt idx="10900">
                  <c:v>6081.43</c:v>
                </c:pt>
                <c:pt idx="10901">
                  <c:v>6081.23</c:v>
                </c:pt>
                <c:pt idx="10902">
                  <c:v>6080.89</c:v>
                </c:pt>
                <c:pt idx="10903">
                  <c:v>6080.53</c:v>
                </c:pt>
                <c:pt idx="10904">
                  <c:v>6080.44</c:v>
                </c:pt>
                <c:pt idx="10905">
                  <c:v>6080.39</c:v>
                </c:pt>
                <c:pt idx="10906">
                  <c:v>6080.37</c:v>
                </c:pt>
                <c:pt idx="10907">
                  <c:v>6079.1</c:v>
                </c:pt>
                <c:pt idx="10908">
                  <c:v>6078.97</c:v>
                </c:pt>
                <c:pt idx="10909">
                  <c:v>6078.53</c:v>
                </c:pt>
                <c:pt idx="10910">
                  <c:v>6076.46</c:v>
                </c:pt>
                <c:pt idx="10911">
                  <c:v>6075.54</c:v>
                </c:pt>
                <c:pt idx="10912">
                  <c:v>6075.28</c:v>
                </c:pt>
                <c:pt idx="10913">
                  <c:v>6075.18</c:v>
                </c:pt>
                <c:pt idx="10914">
                  <c:v>6075.11</c:v>
                </c:pt>
                <c:pt idx="10915">
                  <c:v>6074.32</c:v>
                </c:pt>
                <c:pt idx="10916">
                  <c:v>6073.55</c:v>
                </c:pt>
                <c:pt idx="10917">
                  <c:v>6073.05</c:v>
                </c:pt>
                <c:pt idx="10918">
                  <c:v>6072.97</c:v>
                </c:pt>
                <c:pt idx="10919">
                  <c:v>6072.87</c:v>
                </c:pt>
                <c:pt idx="10920">
                  <c:v>6070.8</c:v>
                </c:pt>
                <c:pt idx="10921">
                  <c:v>6070.4</c:v>
                </c:pt>
                <c:pt idx="10922">
                  <c:v>6070.29</c:v>
                </c:pt>
                <c:pt idx="10923">
                  <c:v>6070.27</c:v>
                </c:pt>
                <c:pt idx="10924">
                  <c:v>6070.24</c:v>
                </c:pt>
                <c:pt idx="10925">
                  <c:v>6069.92</c:v>
                </c:pt>
                <c:pt idx="10926">
                  <c:v>6069.86</c:v>
                </c:pt>
                <c:pt idx="10927">
                  <c:v>6069.59</c:v>
                </c:pt>
                <c:pt idx="10928">
                  <c:v>6068.86</c:v>
                </c:pt>
                <c:pt idx="10929">
                  <c:v>6067.95</c:v>
                </c:pt>
                <c:pt idx="10930">
                  <c:v>6067.58</c:v>
                </c:pt>
                <c:pt idx="10931">
                  <c:v>6067.57</c:v>
                </c:pt>
                <c:pt idx="10932">
                  <c:v>6067.14</c:v>
                </c:pt>
                <c:pt idx="10933">
                  <c:v>6066.38</c:v>
                </c:pt>
                <c:pt idx="10934">
                  <c:v>6066.08</c:v>
                </c:pt>
                <c:pt idx="10935">
                  <c:v>6064.98</c:v>
                </c:pt>
                <c:pt idx="10936">
                  <c:v>6064.29</c:v>
                </c:pt>
                <c:pt idx="10937">
                  <c:v>6062.94</c:v>
                </c:pt>
                <c:pt idx="10938">
                  <c:v>6062.45</c:v>
                </c:pt>
                <c:pt idx="10939">
                  <c:v>6061.94</c:v>
                </c:pt>
                <c:pt idx="10940">
                  <c:v>6061.44</c:v>
                </c:pt>
                <c:pt idx="10941">
                  <c:v>6061.31</c:v>
                </c:pt>
                <c:pt idx="10942">
                  <c:v>6060.54</c:v>
                </c:pt>
                <c:pt idx="10943">
                  <c:v>6059.41</c:v>
                </c:pt>
                <c:pt idx="10944">
                  <c:v>6058.89</c:v>
                </c:pt>
                <c:pt idx="10945">
                  <c:v>6058.36</c:v>
                </c:pt>
                <c:pt idx="10946">
                  <c:v>6058.1</c:v>
                </c:pt>
                <c:pt idx="10947">
                  <c:v>6057.38</c:v>
                </c:pt>
                <c:pt idx="10948">
                  <c:v>6056.93</c:v>
                </c:pt>
                <c:pt idx="10949">
                  <c:v>6056.55</c:v>
                </c:pt>
                <c:pt idx="10950">
                  <c:v>6056.01</c:v>
                </c:pt>
                <c:pt idx="10951">
                  <c:v>6055.71</c:v>
                </c:pt>
                <c:pt idx="10952">
                  <c:v>6054.95</c:v>
                </c:pt>
                <c:pt idx="10953">
                  <c:v>6054.43</c:v>
                </c:pt>
                <c:pt idx="10954">
                  <c:v>6053.84</c:v>
                </c:pt>
                <c:pt idx="10955">
                  <c:v>6053.18</c:v>
                </c:pt>
                <c:pt idx="10956">
                  <c:v>6052.95</c:v>
                </c:pt>
                <c:pt idx="10957">
                  <c:v>6052.73</c:v>
                </c:pt>
                <c:pt idx="10958">
                  <c:v>6051.35</c:v>
                </c:pt>
                <c:pt idx="10959">
                  <c:v>6049.59</c:v>
                </c:pt>
                <c:pt idx="10960">
                  <c:v>6049.42</c:v>
                </c:pt>
                <c:pt idx="10961">
                  <c:v>6048.94</c:v>
                </c:pt>
                <c:pt idx="10962">
                  <c:v>6048.88</c:v>
                </c:pt>
                <c:pt idx="10963">
                  <c:v>6047.75</c:v>
                </c:pt>
                <c:pt idx="10964">
                  <c:v>6046.93</c:v>
                </c:pt>
                <c:pt idx="10965">
                  <c:v>6046.82</c:v>
                </c:pt>
                <c:pt idx="10966">
                  <c:v>6046.8</c:v>
                </c:pt>
                <c:pt idx="10967">
                  <c:v>6046.21</c:v>
                </c:pt>
                <c:pt idx="10968">
                  <c:v>6044.43</c:v>
                </c:pt>
                <c:pt idx="10969">
                  <c:v>6044.29</c:v>
                </c:pt>
                <c:pt idx="10970">
                  <c:v>6043.92</c:v>
                </c:pt>
                <c:pt idx="10971">
                  <c:v>6043.62</c:v>
                </c:pt>
                <c:pt idx="10972">
                  <c:v>6043.46</c:v>
                </c:pt>
                <c:pt idx="10973">
                  <c:v>6043.19</c:v>
                </c:pt>
                <c:pt idx="10974">
                  <c:v>6042.36</c:v>
                </c:pt>
                <c:pt idx="10975">
                  <c:v>6040.82</c:v>
                </c:pt>
                <c:pt idx="10976">
                  <c:v>6040.24</c:v>
                </c:pt>
                <c:pt idx="10977">
                  <c:v>6039.45</c:v>
                </c:pt>
                <c:pt idx="10978">
                  <c:v>6039.18</c:v>
                </c:pt>
                <c:pt idx="10979">
                  <c:v>6038.91</c:v>
                </c:pt>
                <c:pt idx="10980">
                  <c:v>6038.71</c:v>
                </c:pt>
                <c:pt idx="10981">
                  <c:v>6037.76</c:v>
                </c:pt>
                <c:pt idx="10982">
                  <c:v>6037.67</c:v>
                </c:pt>
                <c:pt idx="10983">
                  <c:v>6037.08</c:v>
                </c:pt>
                <c:pt idx="10984">
                  <c:v>6035.61</c:v>
                </c:pt>
                <c:pt idx="10985">
                  <c:v>6034.83</c:v>
                </c:pt>
                <c:pt idx="10986">
                  <c:v>6034.66</c:v>
                </c:pt>
                <c:pt idx="10987">
                  <c:v>6034.46</c:v>
                </c:pt>
                <c:pt idx="10988">
                  <c:v>6033.58</c:v>
                </c:pt>
                <c:pt idx="10989">
                  <c:v>6032.99</c:v>
                </c:pt>
                <c:pt idx="10990">
                  <c:v>6032.84</c:v>
                </c:pt>
                <c:pt idx="10991">
                  <c:v>6032.49</c:v>
                </c:pt>
                <c:pt idx="10992">
                  <c:v>6032.1</c:v>
                </c:pt>
                <c:pt idx="10993">
                  <c:v>6031.33</c:v>
                </c:pt>
                <c:pt idx="10994">
                  <c:v>6030.79</c:v>
                </c:pt>
                <c:pt idx="10995">
                  <c:v>6030.75</c:v>
                </c:pt>
                <c:pt idx="10996">
                  <c:v>6030.5</c:v>
                </c:pt>
                <c:pt idx="10997">
                  <c:v>6030.2</c:v>
                </c:pt>
                <c:pt idx="10998">
                  <c:v>6029.9</c:v>
                </c:pt>
                <c:pt idx="10999">
                  <c:v>6029.7</c:v>
                </c:pt>
                <c:pt idx="11000">
                  <c:v>6029.39</c:v>
                </c:pt>
                <c:pt idx="11001">
                  <c:v>6029.18</c:v>
                </c:pt>
                <c:pt idx="11002">
                  <c:v>6028.3</c:v>
                </c:pt>
                <c:pt idx="11003">
                  <c:v>6028.18</c:v>
                </c:pt>
                <c:pt idx="11004">
                  <c:v>6028.14</c:v>
                </c:pt>
                <c:pt idx="11005">
                  <c:v>6027.96</c:v>
                </c:pt>
                <c:pt idx="11006">
                  <c:v>6027.92</c:v>
                </c:pt>
                <c:pt idx="11007">
                  <c:v>6026.94</c:v>
                </c:pt>
                <c:pt idx="11008">
                  <c:v>6026.79</c:v>
                </c:pt>
                <c:pt idx="11009">
                  <c:v>6025.84</c:v>
                </c:pt>
                <c:pt idx="11010">
                  <c:v>6025.74</c:v>
                </c:pt>
                <c:pt idx="11011">
                  <c:v>6025.71</c:v>
                </c:pt>
                <c:pt idx="11012">
                  <c:v>6025.39</c:v>
                </c:pt>
                <c:pt idx="11013">
                  <c:v>6025.35</c:v>
                </c:pt>
                <c:pt idx="11014">
                  <c:v>6024.53</c:v>
                </c:pt>
                <c:pt idx="11015">
                  <c:v>6023.32</c:v>
                </c:pt>
                <c:pt idx="11016">
                  <c:v>6022.44</c:v>
                </c:pt>
                <c:pt idx="11017">
                  <c:v>6021.64</c:v>
                </c:pt>
                <c:pt idx="11018">
                  <c:v>6021.25</c:v>
                </c:pt>
                <c:pt idx="11019">
                  <c:v>6021</c:v>
                </c:pt>
                <c:pt idx="11020">
                  <c:v>6020.42</c:v>
                </c:pt>
                <c:pt idx="11021">
                  <c:v>6019.81</c:v>
                </c:pt>
                <c:pt idx="11022">
                  <c:v>6019.78</c:v>
                </c:pt>
                <c:pt idx="11023">
                  <c:v>6019.11</c:v>
                </c:pt>
                <c:pt idx="11024">
                  <c:v>6018.94</c:v>
                </c:pt>
                <c:pt idx="11025">
                  <c:v>6018.81</c:v>
                </c:pt>
                <c:pt idx="11026">
                  <c:v>6016.29</c:v>
                </c:pt>
                <c:pt idx="11027">
                  <c:v>6016.02</c:v>
                </c:pt>
                <c:pt idx="11028">
                  <c:v>6014.04</c:v>
                </c:pt>
                <c:pt idx="11029">
                  <c:v>6013.06</c:v>
                </c:pt>
                <c:pt idx="11030">
                  <c:v>6012.14</c:v>
                </c:pt>
                <c:pt idx="11031">
                  <c:v>6011.65</c:v>
                </c:pt>
                <c:pt idx="11032">
                  <c:v>6009.79</c:v>
                </c:pt>
                <c:pt idx="11033">
                  <c:v>6009.72</c:v>
                </c:pt>
                <c:pt idx="11034">
                  <c:v>6009.6</c:v>
                </c:pt>
                <c:pt idx="11035">
                  <c:v>6008.84</c:v>
                </c:pt>
                <c:pt idx="11036">
                  <c:v>6007.73</c:v>
                </c:pt>
                <c:pt idx="11037">
                  <c:v>6006.85</c:v>
                </c:pt>
                <c:pt idx="11038">
                  <c:v>6006.39</c:v>
                </c:pt>
                <c:pt idx="11039">
                  <c:v>6005.81</c:v>
                </c:pt>
                <c:pt idx="11040">
                  <c:v>6005.02</c:v>
                </c:pt>
                <c:pt idx="11041">
                  <c:v>6003.82</c:v>
                </c:pt>
                <c:pt idx="11042">
                  <c:v>6003.33</c:v>
                </c:pt>
                <c:pt idx="11043">
                  <c:v>6003.15</c:v>
                </c:pt>
                <c:pt idx="11044">
                  <c:v>6002.29</c:v>
                </c:pt>
                <c:pt idx="11045">
                  <c:v>6000.41</c:v>
                </c:pt>
                <c:pt idx="11046">
                  <c:v>6000.39</c:v>
                </c:pt>
                <c:pt idx="11047">
                  <c:v>6000.28</c:v>
                </c:pt>
                <c:pt idx="11048">
                  <c:v>6000.18</c:v>
                </c:pt>
                <c:pt idx="11049">
                  <c:v>6000.03</c:v>
                </c:pt>
                <c:pt idx="11050">
                  <c:v>5999.88</c:v>
                </c:pt>
                <c:pt idx="11051">
                  <c:v>5999.19</c:v>
                </c:pt>
                <c:pt idx="11052">
                  <c:v>5998.77</c:v>
                </c:pt>
                <c:pt idx="11053">
                  <c:v>5998.73</c:v>
                </c:pt>
                <c:pt idx="11054">
                  <c:v>5998.19</c:v>
                </c:pt>
                <c:pt idx="11055">
                  <c:v>5996.35</c:v>
                </c:pt>
                <c:pt idx="11056">
                  <c:v>5995.7</c:v>
                </c:pt>
                <c:pt idx="11057">
                  <c:v>5993.83</c:v>
                </c:pt>
                <c:pt idx="11058">
                  <c:v>5993.35</c:v>
                </c:pt>
                <c:pt idx="11059">
                  <c:v>5993.13</c:v>
                </c:pt>
                <c:pt idx="11060">
                  <c:v>5993.1</c:v>
                </c:pt>
                <c:pt idx="11061">
                  <c:v>5990.55</c:v>
                </c:pt>
                <c:pt idx="11062">
                  <c:v>5990.11</c:v>
                </c:pt>
                <c:pt idx="11063">
                  <c:v>5989.88</c:v>
                </c:pt>
                <c:pt idx="11064">
                  <c:v>5989.76</c:v>
                </c:pt>
                <c:pt idx="11065">
                  <c:v>5989.21</c:v>
                </c:pt>
                <c:pt idx="11066">
                  <c:v>5989.16</c:v>
                </c:pt>
                <c:pt idx="11067">
                  <c:v>5988.96</c:v>
                </c:pt>
                <c:pt idx="11068">
                  <c:v>5988.74</c:v>
                </c:pt>
                <c:pt idx="11069">
                  <c:v>5987.41</c:v>
                </c:pt>
                <c:pt idx="11070">
                  <c:v>5986.9</c:v>
                </c:pt>
                <c:pt idx="11071">
                  <c:v>5986.86</c:v>
                </c:pt>
                <c:pt idx="11072">
                  <c:v>5985.82</c:v>
                </c:pt>
                <c:pt idx="11073">
                  <c:v>5985.72</c:v>
                </c:pt>
                <c:pt idx="11074">
                  <c:v>5984.28</c:v>
                </c:pt>
                <c:pt idx="11075">
                  <c:v>5983.02</c:v>
                </c:pt>
                <c:pt idx="11076">
                  <c:v>5982.28</c:v>
                </c:pt>
                <c:pt idx="11077">
                  <c:v>5981.53</c:v>
                </c:pt>
                <c:pt idx="11078">
                  <c:v>5981.02</c:v>
                </c:pt>
                <c:pt idx="11079">
                  <c:v>5980.69</c:v>
                </c:pt>
                <c:pt idx="11080">
                  <c:v>5980.25</c:v>
                </c:pt>
                <c:pt idx="11081">
                  <c:v>5980.16</c:v>
                </c:pt>
                <c:pt idx="11082">
                  <c:v>5979.51</c:v>
                </c:pt>
                <c:pt idx="11083">
                  <c:v>5978.9</c:v>
                </c:pt>
                <c:pt idx="11084">
                  <c:v>5978.2</c:v>
                </c:pt>
                <c:pt idx="11085">
                  <c:v>5977.71</c:v>
                </c:pt>
                <c:pt idx="11086">
                  <c:v>5976.44</c:v>
                </c:pt>
                <c:pt idx="11087">
                  <c:v>5976.21</c:v>
                </c:pt>
                <c:pt idx="11088">
                  <c:v>5973.49</c:v>
                </c:pt>
                <c:pt idx="11089">
                  <c:v>5971.84</c:v>
                </c:pt>
                <c:pt idx="11090">
                  <c:v>5971.58</c:v>
                </c:pt>
                <c:pt idx="11091">
                  <c:v>5971.25</c:v>
                </c:pt>
                <c:pt idx="11092">
                  <c:v>5971.19</c:v>
                </c:pt>
                <c:pt idx="11093">
                  <c:v>5970.41</c:v>
                </c:pt>
                <c:pt idx="11094">
                  <c:v>5969.95</c:v>
                </c:pt>
                <c:pt idx="11095">
                  <c:v>5969.27</c:v>
                </c:pt>
                <c:pt idx="11096">
                  <c:v>5968.89</c:v>
                </c:pt>
                <c:pt idx="11097">
                  <c:v>5968.74</c:v>
                </c:pt>
                <c:pt idx="11098">
                  <c:v>5968.5</c:v>
                </c:pt>
                <c:pt idx="11099">
                  <c:v>5968.42</c:v>
                </c:pt>
                <c:pt idx="11100">
                  <c:v>5966.28</c:v>
                </c:pt>
                <c:pt idx="11101">
                  <c:v>5966.22</c:v>
                </c:pt>
                <c:pt idx="11102">
                  <c:v>5966.22</c:v>
                </c:pt>
                <c:pt idx="11103">
                  <c:v>5965.88</c:v>
                </c:pt>
                <c:pt idx="11104">
                  <c:v>5965.56</c:v>
                </c:pt>
                <c:pt idx="11105">
                  <c:v>5965.29</c:v>
                </c:pt>
                <c:pt idx="11106">
                  <c:v>5964.91</c:v>
                </c:pt>
                <c:pt idx="11107">
                  <c:v>5964.86</c:v>
                </c:pt>
                <c:pt idx="11108">
                  <c:v>5964.15</c:v>
                </c:pt>
                <c:pt idx="11109">
                  <c:v>5964.01</c:v>
                </c:pt>
                <c:pt idx="11110">
                  <c:v>5963.85</c:v>
                </c:pt>
                <c:pt idx="11111">
                  <c:v>5963.62</c:v>
                </c:pt>
                <c:pt idx="11112">
                  <c:v>5963.06</c:v>
                </c:pt>
                <c:pt idx="11113">
                  <c:v>5962.75</c:v>
                </c:pt>
                <c:pt idx="11114">
                  <c:v>5962.04</c:v>
                </c:pt>
                <c:pt idx="11115">
                  <c:v>5962</c:v>
                </c:pt>
                <c:pt idx="11116">
                  <c:v>5961.98</c:v>
                </c:pt>
                <c:pt idx="11117">
                  <c:v>5961.78</c:v>
                </c:pt>
                <c:pt idx="11118">
                  <c:v>5961.44</c:v>
                </c:pt>
                <c:pt idx="11119">
                  <c:v>5961.13</c:v>
                </c:pt>
                <c:pt idx="11120">
                  <c:v>5960.51</c:v>
                </c:pt>
                <c:pt idx="11121">
                  <c:v>5960.05</c:v>
                </c:pt>
                <c:pt idx="11122">
                  <c:v>5959.4</c:v>
                </c:pt>
                <c:pt idx="11123">
                  <c:v>5958.88</c:v>
                </c:pt>
                <c:pt idx="11124">
                  <c:v>5958.57</c:v>
                </c:pt>
                <c:pt idx="11125">
                  <c:v>5958.16</c:v>
                </c:pt>
                <c:pt idx="11126">
                  <c:v>5958.09</c:v>
                </c:pt>
                <c:pt idx="11127">
                  <c:v>5957.98</c:v>
                </c:pt>
                <c:pt idx="11128">
                  <c:v>5957.9</c:v>
                </c:pt>
                <c:pt idx="11129">
                  <c:v>5957.84</c:v>
                </c:pt>
                <c:pt idx="11130">
                  <c:v>5957.14</c:v>
                </c:pt>
                <c:pt idx="11131">
                  <c:v>5957.14</c:v>
                </c:pt>
                <c:pt idx="11132">
                  <c:v>5956.72</c:v>
                </c:pt>
                <c:pt idx="11133">
                  <c:v>5955.75</c:v>
                </c:pt>
                <c:pt idx="11134">
                  <c:v>5954.94</c:v>
                </c:pt>
                <c:pt idx="11135">
                  <c:v>5953.38</c:v>
                </c:pt>
                <c:pt idx="11136">
                  <c:v>5952.76</c:v>
                </c:pt>
                <c:pt idx="11137">
                  <c:v>5952.35</c:v>
                </c:pt>
                <c:pt idx="11138">
                  <c:v>5951.77</c:v>
                </c:pt>
                <c:pt idx="11139">
                  <c:v>5951.22</c:v>
                </c:pt>
                <c:pt idx="11140">
                  <c:v>5949.75</c:v>
                </c:pt>
                <c:pt idx="11141">
                  <c:v>5949.18</c:v>
                </c:pt>
                <c:pt idx="11142">
                  <c:v>5948.09</c:v>
                </c:pt>
                <c:pt idx="11143">
                  <c:v>5946.82</c:v>
                </c:pt>
                <c:pt idx="11144">
                  <c:v>5946.8</c:v>
                </c:pt>
                <c:pt idx="11145">
                  <c:v>5946.75</c:v>
                </c:pt>
                <c:pt idx="11146">
                  <c:v>5946.61</c:v>
                </c:pt>
                <c:pt idx="11147">
                  <c:v>5946.32</c:v>
                </c:pt>
                <c:pt idx="11148">
                  <c:v>5945.68</c:v>
                </c:pt>
                <c:pt idx="11149">
                  <c:v>5945.57</c:v>
                </c:pt>
                <c:pt idx="11150">
                  <c:v>5944.02</c:v>
                </c:pt>
                <c:pt idx="11151">
                  <c:v>5943.76</c:v>
                </c:pt>
                <c:pt idx="11152">
                  <c:v>5943.12</c:v>
                </c:pt>
                <c:pt idx="11153">
                  <c:v>5941.74</c:v>
                </c:pt>
                <c:pt idx="11154">
                  <c:v>5941.38</c:v>
                </c:pt>
                <c:pt idx="11155">
                  <c:v>5941.02</c:v>
                </c:pt>
                <c:pt idx="11156">
                  <c:v>5940.91</c:v>
                </c:pt>
                <c:pt idx="11157">
                  <c:v>5940.77</c:v>
                </c:pt>
                <c:pt idx="11158">
                  <c:v>5939.98</c:v>
                </c:pt>
                <c:pt idx="11159">
                  <c:v>5939.33</c:v>
                </c:pt>
                <c:pt idx="11160">
                  <c:v>5939.22</c:v>
                </c:pt>
                <c:pt idx="11161">
                  <c:v>5938.84</c:v>
                </c:pt>
                <c:pt idx="11162">
                  <c:v>5938.65</c:v>
                </c:pt>
                <c:pt idx="11163">
                  <c:v>5938.23</c:v>
                </c:pt>
                <c:pt idx="11164">
                  <c:v>5938.18</c:v>
                </c:pt>
                <c:pt idx="11165">
                  <c:v>5937.82</c:v>
                </c:pt>
                <c:pt idx="11166">
                  <c:v>5937.72</c:v>
                </c:pt>
                <c:pt idx="11167">
                  <c:v>5937.59</c:v>
                </c:pt>
                <c:pt idx="11168">
                  <c:v>5937.48</c:v>
                </c:pt>
                <c:pt idx="11169">
                  <c:v>5937.33</c:v>
                </c:pt>
                <c:pt idx="11170">
                  <c:v>5937.2</c:v>
                </c:pt>
                <c:pt idx="11171">
                  <c:v>5935.89</c:v>
                </c:pt>
                <c:pt idx="11172">
                  <c:v>5935.7</c:v>
                </c:pt>
                <c:pt idx="11173">
                  <c:v>5935.48</c:v>
                </c:pt>
                <c:pt idx="11174">
                  <c:v>5934.71</c:v>
                </c:pt>
                <c:pt idx="11175">
                  <c:v>5934.61</c:v>
                </c:pt>
                <c:pt idx="11176">
                  <c:v>5933.85</c:v>
                </c:pt>
                <c:pt idx="11177">
                  <c:v>5933.69</c:v>
                </c:pt>
                <c:pt idx="11178">
                  <c:v>5932.55</c:v>
                </c:pt>
                <c:pt idx="11179">
                  <c:v>5931.34</c:v>
                </c:pt>
                <c:pt idx="11180">
                  <c:v>5931.23</c:v>
                </c:pt>
                <c:pt idx="11181">
                  <c:v>5931.17</c:v>
                </c:pt>
                <c:pt idx="11182">
                  <c:v>5930.1</c:v>
                </c:pt>
                <c:pt idx="11183">
                  <c:v>5929.22</c:v>
                </c:pt>
                <c:pt idx="11184">
                  <c:v>5928.56</c:v>
                </c:pt>
                <c:pt idx="11185">
                  <c:v>5928.52</c:v>
                </c:pt>
                <c:pt idx="11186">
                  <c:v>5927.72</c:v>
                </c:pt>
                <c:pt idx="11187">
                  <c:v>5927.26</c:v>
                </c:pt>
                <c:pt idx="11188">
                  <c:v>5926.76</c:v>
                </c:pt>
                <c:pt idx="11189">
                  <c:v>5926.64</c:v>
                </c:pt>
                <c:pt idx="11190">
                  <c:v>5925.66</c:v>
                </c:pt>
                <c:pt idx="11191">
                  <c:v>5925.27</c:v>
                </c:pt>
                <c:pt idx="11192">
                  <c:v>5925.15</c:v>
                </c:pt>
                <c:pt idx="11193">
                  <c:v>5923.68</c:v>
                </c:pt>
                <c:pt idx="11194">
                  <c:v>5923.56</c:v>
                </c:pt>
                <c:pt idx="11195">
                  <c:v>5923.26</c:v>
                </c:pt>
                <c:pt idx="11196">
                  <c:v>5923.05</c:v>
                </c:pt>
                <c:pt idx="11197">
                  <c:v>5923.01</c:v>
                </c:pt>
                <c:pt idx="11198">
                  <c:v>5922.39</c:v>
                </c:pt>
                <c:pt idx="11199">
                  <c:v>5922.09</c:v>
                </c:pt>
                <c:pt idx="11200">
                  <c:v>5922.05</c:v>
                </c:pt>
                <c:pt idx="11201">
                  <c:v>5920.56</c:v>
                </c:pt>
                <c:pt idx="11202">
                  <c:v>5920.13</c:v>
                </c:pt>
                <c:pt idx="11203">
                  <c:v>5919.85</c:v>
                </c:pt>
                <c:pt idx="11204">
                  <c:v>5919.73</c:v>
                </c:pt>
                <c:pt idx="11205">
                  <c:v>5919.53</c:v>
                </c:pt>
                <c:pt idx="11206">
                  <c:v>5919.17</c:v>
                </c:pt>
                <c:pt idx="11207">
                  <c:v>5918.79</c:v>
                </c:pt>
                <c:pt idx="11208">
                  <c:v>5918.63</c:v>
                </c:pt>
                <c:pt idx="11209">
                  <c:v>5917.95</c:v>
                </c:pt>
                <c:pt idx="11210">
                  <c:v>5917.11</c:v>
                </c:pt>
                <c:pt idx="11211">
                  <c:v>5916.9</c:v>
                </c:pt>
                <c:pt idx="11212">
                  <c:v>5916.89</c:v>
                </c:pt>
                <c:pt idx="11213">
                  <c:v>5915.8</c:v>
                </c:pt>
                <c:pt idx="11214">
                  <c:v>5915.09</c:v>
                </c:pt>
                <c:pt idx="11215">
                  <c:v>5915</c:v>
                </c:pt>
                <c:pt idx="11216">
                  <c:v>5914.39</c:v>
                </c:pt>
                <c:pt idx="11217">
                  <c:v>5914.11</c:v>
                </c:pt>
                <c:pt idx="11218">
                  <c:v>5913.54</c:v>
                </c:pt>
                <c:pt idx="11219">
                  <c:v>5913.25</c:v>
                </c:pt>
                <c:pt idx="11220">
                  <c:v>5913.1</c:v>
                </c:pt>
                <c:pt idx="11221">
                  <c:v>5912.31</c:v>
                </c:pt>
                <c:pt idx="11222">
                  <c:v>5912.26</c:v>
                </c:pt>
                <c:pt idx="11223">
                  <c:v>5911.64</c:v>
                </c:pt>
                <c:pt idx="11224">
                  <c:v>5911.41</c:v>
                </c:pt>
                <c:pt idx="11225">
                  <c:v>5911.11</c:v>
                </c:pt>
                <c:pt idx="11226">
                  <c:v>5910.86</c:v>
                </c:pt>
                <c:pt idx="11227">
                  <c:v>5910.63</c:v>
                </c:pt>
                <c:pt idx="11228">
                  <c:v>5910.29</c:v>
                </c:pt>
                <c:pt idx="11229">
                  <c:v>5910.08</c:v>
                </c:pt>
                <c:pt idx="11230">
                  <c:v>5908.98</c:v>
                </c:pt>
                <c:pt idx="11231">
                  <c:v>5908.62</c:v>
                </c:pt>
                <c:pt idx="11232">
                  <c:v>5908.25</c:v>
                </c:pt>
                <c:pt idx="11233">
                  <c:v>5907.86</c:v>
                </c:pt>
                <c:pt idx="11234">
                  <c:v>5906.76</c:v>
                </c:pt>
                <c:pt idx="11235">
                  <c:v>5906.02</c:v>
                </c:pt>
                <c:pt idx="11236">
                  <c:v>5905.91</c:v>
                </c:pt>
                <c:pt idx="11237">
                  <c:v>5905.57</c:v>
                </c:pt>
                <c:pt idx="11238">
                  <c:v>5904.71</c:v>
                </c:pt>
                <c:pt idx="11239">
                  <c:v>5904.51</c:v>
                </c:pt>
                <c:pt idx="11240">
                  <c:v>5904.27</c:v>
                </c:pt>
                <c:pt idx="11241">
                  <c:v>5903.98</c:v>
                </c:pt>
                <c:pt idx="11242">
                  <c:v>5903.87</c:v>
                </c:pt>
                <c:pt idx="11243">
                  <c:v>5902.92</c:v>
                </c:pt>
                <c:pt idx="11244">
                  <c:v>5902.25</c:v>
                </c:pt>
                <c:pt idx="11245">
                  <c:v>5901.44</c:v>
                </c:pt>
                <c:pt idx="11246">
                  <c:v>5900.87</c:v>
                </c:pt>
                <c:pt idx="11247">
                  <c:v>5899.36</c:v>
                </c:pt>
                <c:pt idx="11248">
                  <c:v>5898.34</c:v>
                </c:pt>
                <c:pt idx="11249">
                  <c:v>5898.19</c:v>
                </c:pt>
                <c:pt idx="11250">
                  <c:v>5898.12</c:v>
                </c:pt>
                <c:pt idx="11251">
                  <c:v>5898.12</c:v>
                </c:pt>
                <c:pt idx="11252">
                  <c:v>5897.53</c:v>
                </c:pt>
                <c:pt idx="11253">
                  <c:v>5897.18</c:v>
                </c:pt>
                <c:pt idx="11254">
                  <c:v>5896.36</c:v>
                </c:pt>
                <c:pt idx="11255">
                  <c:v>5896.23</c:v>
                </c:pt>
                <c:pt idx="11256">
                  <c:v>5895.4</c:v>
                </c:pt>
                <c:pt idx="11257">
                  <c:v>5895.01</c:v>
                </c:pt>
                <c:pt idx="11258">
                  <c:v>5894.43</c:v>
                </c:pt>
                <c:pt idx="11259">
                  <c:v>5893.93</c:v>
                </c:pt>
                <c:pt idx="11260">
                  <c:v>5893.82</c:v>
                </c:pt>
                <c:pt idx="11261">
                  <c:v>5892.66</c:v>
                </c:pt>
                <c:pt idx="11262">
                  <c:v>5892.49</c:v>
                </c:pt>
                <c:pt idx="11263">
                  <c:v>5892.3</c:v>
                </c:pt>
                <c:pt idx="11264">
                  <c:v>5891.9</c:v>
                </c:pt>
                <c:pt idx="11265">
                  <c:v>5890.6</c:v>
                </c:pt>
                <c:pt idx="11266">
                  <c:v>5890.48</c:v>
                </c:pt>
                <c:pt idx="11267">
                  <c:v>5889.95</c:v>
                </c:pt>
                <c:pt idx="11268">
                  <c:v>5889.09</c:v>
                </c:pt>
                <c:pt idx="11269">
                  <c:v>5888.27</c:v>
                </c:pt>
                <c:pt idx="11270">
                  <c:v>5888.16</c:v>
                </c:pt>
                <c:pt idx="11271">
                  <c:v>5887.94</c:v>
                </c:pt>
                <c:pt idx="11272">
                  <c:v>5887.69</c:v>
                </c:pt>
                <c:pt idx="11273">
                  <c:v>5886.04</c:v>
                </c:pt>
                <c:pt idx="11274">
                  <c:v>5885.89</c:v>
                </c:pt>
                <c:pt idx="11275">
                  <c:v>5885.31</c:v>
                </c:pt>
                <c:pt idx="11276">
                  <c:v>5885.17</c:v>
                </c:pt>
                <c:pt idx="11277">
                  <c:v>5885.15</c:v>
                </c:pt>
                <c:pt idx="11278">
                  <c:v>5882.28</c:v>
                </c:pt>
                <c:pt idx="11279">
                  <c:v>5882.27</c:v>
                </c:pt>
                <c:pt idx="11280">
                  <c:v>5881.07</c:v>
                </c:pt>
                <c:pt idx="11281">
                  <c:v>5880.07</c:v>
                </c:pt>
                <c:pt idx="11282">
                  <c:v>5879.16</c:v>
                </c:pt>
                <c:pt idx="11283">
                  <c:v>5878.63</c:v>
                </c:pt>
                <c:pt idx="11284">
                  <c:v>5878.29</c:v>
                </c:pt>
                <c:pt idx="11285">
                  <c:v>5878.11</c:v>
                </c:pt>
                <c:pt idx="11286">
                  <c:v>5878.1</c:v>
                </c:pt>
                <c:pt idx="11287">
                  <c:v>5877.57</c:v>
                </c:pt>
                <c:pt idx="11288">
                  <c:v>5877.19</c:v>
                </c:pt>
                <c:pt idx="11289">
                  <c:v>5875.77</c:v>
                </c:pt>
                <c:pt idx="11290">
                  <c:v>5875.48</c:v>
                </c:pt>
                <c:pt idx="11291">
                  <c:v>5875.03</c:v>
                </c:pt>
                <c:pt idx="11292">
                  <c:v>5874.72</c:v>
                </c:pt>
                <c:pt idx="11293">
                  <c:v>5874.62</c:v>
                </c:pt>
                <c:pt idx="11294">
                  <c:v>5873.84</c:v>
                </c:pt>
                <c:pt idx="11295">
                  <c:v>5873.5</c:v>
                </c:pt>
                <c:pt idx="11296">
                  <c:v>5873.17</c:v>
                </c:pt>
                <c:pt idx="11297">
                  <c:v>5872.19</c:v>
                </c:pt>
                <c:pt idx="11298">
                  <c:v>5871.97</c:v>
                </c:pt>
                <c:pt idx="11299">
                  <c:v>5871.34</c:v>
                </c:pt>
                <c:pt idx="11300">
                  <c:v>5870.57</c:v>
                </c:pt>
                <c:pt idx="11301">
                  <c:v>5870.35</c:v>
                </c:pt>
                <c:pt idx="11302">
                  <c:v>5870.12</c:v>
                </c:pt>
                <c:pt idx="11303">
                  <c:v>5870.06</c:v>
                </c:pt>
                <c:pt idx="11304">
                  <c:v>5870.03</c:v>
                </c:pt>
                <c:pt idx="11305">
                  <c:v>5869.23</c:v>
                </c:pt>
                <c:pt idx="11306">
                  <c:v>5868.94</c:v>
                </c:pt>
                <c:pt idx="11307">
                  <c:v>5868.25</c:v>
                </c:pt>
                <c:pt idx="11308">
                  <c:v>5868.13</c:v>
                </c:pt>
                <c:pt idx="11309">
                  <c:v>5866.92</c:v>
                </c:pt>
                <c:pt idx="11310">
                  <c:v>5866.47</c:v>
                </c:pt>
                <c:pt idx="11311">
                  <c:v>5866.37</c:v>
                </c:pt>
                <c:pt idx="11312">
                  <c:v>5866.24</c:v>
                </c:pt>
                <c:pt idx="11313">
                  <c:v>5865.93</c:v>
                </c:pt>
                <c:pt idx="11314">
                  <c:v>5864.96</c:v>
                </c:pt>
                <c:pt idx="11315">
                  <c:v>5863.9</c:v>
                </c:pt>
                <c:pt idx="11316">
                  <c:v>5863.69</c:v>
                </c:pt>
                <c:pt idx="11317">
                  <c:v>5860.89</c:v>
                </c:pt>
                <c:pt idx="11318">
                  <c:v>5860.89</c:v>
                </c:pt>
                <c:pt idx="11319">
                  <c:v>5860.81</c:v>
                </c:pt>
                <c:pt idx="11320">
                  <c:v>5860.74</c:v>
                </c:pt>
                <c:pt idx="11321">
                  <c:v>5860.2</c:v>
                </c:pt>
                <c:pt idx="11322">
                  <c:v>5860</c:v>
                </c:pt>
                <c:pt idx="11323">
                  <c:v>5859.81</c:v>
                </c:pt>
                <c:pt idx="11324">
                  <c:v>5859.76</c:v>
                </c:pt>
                <c:pt idx="11325">
                  <c:v>5858.42</c:v>
                </c:pt>
                <c:pt idx="11326">
                  <c:v>5858.26</c:v>
                </c:pt>
                <c:pt idx="11327">
                  <c:v>5858.15</c:v>
                </c:pt>
                <c:pt idx="11328">
                  <c:v>5857.73</c:v>
                </c:pt>
                <c:pt idx="11329">
                  <c:v>5857.31</c:v>
                </c:pt>
                <c:pt idx="11330">
                  <c:v>5857.24</c:v>
                </c:pt>
                <c:pt idx="11331">
                  <c:v>5857.08</c:v>
                </c:pt>
                <c:pt idx="11332">
                  <c:v>5856.55</c:v>
                </c:pt>
                <c:pt idx="11333">
                  <c:v>5855.82</c:v>
                </c:pt>
                <c:pt idx="11334">
                  <c:v>5855.52</c:v>
                </c:pt>
                <c:pt idx="11335">
                  <c:v>5854.34</c:v>
                </c:pt>
                <c:pt idx="11336">
                  <c:v>5854.17</c:v>
                </c:pt>
                <c:pt idx="11337">
                  <c:v>5853.91</c:v>
                </c:pt>
                <c:pt idx="11338">
                  <c:v>5853.06</c:v>
                </c:pt>
                <c:pt idx="11339">
                  <c:v>5852.53</c:v>
                </c:pt>
                <c:pt idx="11340">
                  <c:v>5852.46</c:v>
                </c:pt>
                <c:pt idx="11341">
                  <c:v>5852.36</c:v>
                </c:pt>
                <c:pt idx="11342">
                  <c:v>5850.72</c:v>
                </c:pt>
                <c:pt idx="11343">
                  <c:v>5850.69</c:v>
                </c:pt>
                <c:pt idx="11344">
                  <c:v>5850.48</c:v>
                </c:pt>
                <c:pt idx="11345">
                  <c:v>5849.82</c:v>
                </c:pt>
                <c:pt idx="11346">
                  <c:v>5849.68</c:v>
                </c:pt>
                <c:pt idx="11347">
                  <c:v>5848.61</c:v>
                </c:pt>
                <c:pt idx="11348">
                  <c:v>5848.1</c:v>
                </c:pt>
                <c:pt idx="11349">
                  <c:v>5847.76</c:v>
                </c:pt>
                <c:pt idx="11350">
                  <c:v>5847.42</c:v>
                </c:pt>
                <c:pt idx="11351">
                  <c:v>5847.28</c:v>
                </c:pt>
                <c:pt idx="11352">
                  <c:v>5846.92</c:v>
                </c:pt>
                <c:pt idx="11353">
                  <c:v>5846.36</c:v>
                </c:pt>
                <c:pt idx="11354">
                  <c:v>5846.23</c:v>
                </c:pt>
                <c:pt idx="11355">
                  <c:v>5845.98</c:v>
                </c:pt>
                <c:pt idx="11356">
                  <c:v>5844.83</c:v>
                </c:pt>
                <c:pt idx="11357">
                  <c:v>5844.68</c:v>
                </c:pt>
                <c:pt idx="11358">
                  <c:v>5844.54</c:v>
                </c:pt>
                <c:pt idx="11359">
                  <c:v>5843.9</c:v>
                </c:pt>
                <c:pt idx="11360">
                  <c:v>5842.32</c:v>
                </c:pt>
                <c:pt idx="11361">
                  <c:v>5842.01</c:v>
                </c:pt>
                <c:pt idx="11362">
                  <c:v>5841.99</c:v>
                </c:pt>
                <c:pt idx="11363">
                  <c:v>5841.46</c:v>
                </c:pt>
                <c:pt idx="11364">
                  <c:v>5841.14</c:v>
                </c:pt>
                <c:pt idx="11365">
                  <c:v>5841.09</c:v>
                </c:pt>
                <c:pt idx="11366">
                  <c:v>5840.92</c:v>
                </c:pt>
                <c:pt idx="11367">
                  <c:v>5840.34</c:v>
                </c:pt>
                <c:pt idx="11368">
                  <c:v>5840.3</c:v>
                </c:pt>
                <c:pt idx="11369">
                  <c:v>5840.21</c:v>
                </c:pt>
                <c:pt idx="11370">
                  <c:v>5839.83</c:v>
                </c:pt>
                <c:pt idx="11371">
                  <c:v>5839.37</c:v>
                </c:pt>
                <c:pt idx="11372">
                  <c:v>5839.32</c:v>
                </c:pt>
                <c:pt idx="11373">
                  <c:v>5839.08</c:v>
                </c:pt>
                <c:pt idx="11374">
                  <c:v>5838.85</c:v>
                </c:pt>
                <c:pt idx="11375">
                  <c:v>5838.39</c:v>
                </c:pt>
                <c:pt idx="11376">
                  <c:v>5837.42</c:v>
                </c:pt>
                <c:pt idx="11377">
                  <c:v>5837.37</c:v>
                </c:pt>
                <c:pt idx="11378">
                  <c:v>5837.24</c:v>
                </c:pt>
                <c:pt idx="11379">
                  <c:v>5836.81</c:v>
                </c:pt>
                <c:pt idx="11380">
                  <c:v>5836.21</c:v>
                </c:pt>
                <c:pt idx="11381">
                  <c:v>5836.1</c:v>
                </c:pt>
                <c:pt idx="11382">
                  <c:v>5836.1</c:v>
                </c:pt>
                <c:pt idx="11383">
                  <c:v>5835.97</c:v>
                </c:pt>
                <c:pt idx="11384">
                  <c:v>5835.41</c:v>
                </c:pt>
                <c:pt idx="11385">
                  <c:v>5835.39</c:v>
                </c:pt>
                <c:pt idx="11386">
                  <c:v>5834.57</c:v>
                </c:pt>
                <c:pt idx="11387">
                  <c:v>5834.06</c:v>
                </c:pt>
                <c:pt idx="11388">
                  <c:v>5833.76</c:v>
                </c:pt>
                <c:pt idx="11389">
                  <c:v>5832.76</c:v>
                </c:pt>
                <c:pt idx="11390">
                  <c:v>5832.35</c:v>
                </c:pt>
                <c:pt idx="11391">
                  <c:v>5832.05</c:v>
                </c:pt>
                <c:pt idx="11392">
                  <c:v>5831.68</c:v>
                </c:pt>
                <c:pt idx="11393">
                  <c:v>5831.64</c:v>
                </c:pt>
                <c:pt idx="11394">
                  <c:v>5831.46</c:v>
                </c:pt>
                <c:pt idx="11395">
                  <c:v>5831.34</c:v>
                </c:pt>
                <c:pt idx="11396">
                  <c:v>5830.42</c:v>
                </c:pt>
                <c:pt idx="11397">
                  <c:v>5829.44</c:v>
                </c:pt>
                <c:pt idx="11398">
                  <c:v>5829.43</c:v>
                </c:pt>
                <c:pt idx="11399">
                  <c:v>5829.19</c:v>
                </c:pt>
                <c:pt idx="11400">
                  <c:v>5828.86</c:v>
                </c:pt>
                <c:pt idx="11401">
                  <c:v>5827.43</c:v>
                </c:pt>
                <c:pt idx="11402">
                  <c:v>5827.22</c:v>
                </c:pt>
                <c:pt idx="11403">
                  <c:v>5826.53</c:v>
                </c:pt>
                <c:pt idx="11404">
                  <c:v>5825.91</c:v>
                </c:pt>
                <c:pt idx="11405">
                  <c:v>5825.49</c:v>
                </c:pt>
                <c:pt idx="11406">
                  <c:v>5825.02</c:v>
                </c:pt>
                <c:pt idx="11407">
                  <c:v>5824.81</c:v>
                </c:pt>
                <c:pt idx="11408">
                  <c:v>5824.47</c:v>
                </c:pt>
                <c:pt idx="11409">
                  <c:v>5823.81</c:v>
                </c:pt>
                <c:pt idx="11410">
                  <c:v>5823.8</c:v>
                </c:pt>
                <c:pt idx="11411">
                  <c:v>5823.1</c:v>
                </c:pt>
                <c:pt idx="11412">
                  <c:v>5823.05</c:v>
                </c:pt>
                <c:pt idx="11413">
                  <c:v>5822.82</c:v>
                </c:pt>
                <c:pt idx="11414">
                  <c:v>5821.68</c:v>
                </c:pt>
                <c:pt idx="11415">
                  <c:v>5820.57</c:v>
                </c:pt>
                <c:pt idx="11416">
                  <c:v>5820.21</c:v>
                </c:pt>
                <c:pt idx="11417">
                  <c:v>5819.86</c:v>
                </c:pt>
                <c:pt idx="11418">
                  <c:v>5819.66</c:v>
                </c:pt>
                <c:pt idx="11419">
                  <c:v>5818.77</c:v>
                </c:pt>
                <c:pt idx="11420">
                  <c:v>5818.39</c:v>
                </c:pt>
                <c:pt idx="11421">
                  <c:v>5818.26</c:v>
                </c:pt>
                <c:pt idx="11422">
                  <c:v>5818.22</c:v>
                </c:pt>
                <c:pt idx="11423">
                  <c:v>5817.64</c:v>
                </c:pt>
                <c:pt idx="11424">
                  <c:v>5817.47</c:v>
                </c:pt>
                <c:pt idx="11425">
                  <c:v>5816.88</c:v>
                </c:pt>
                <c:pt idx="11426">
                  <c:v>5816.42</c:v>
                </c:pt>
                <c:pt idx="11427">
                  <c:v>5815.81</c:v>
                </c:pt>
                <c:pt idx="11428">
                  <c:v>5815.12</c:v>
                </c:pt>
                <c:pt idx="11429">
                  <c:v>5814.86</c:v>
                </c:pt>
                <c:pt idx="11430">
                  <c:v>5814.67</c:v>
                </c:pt>
                <c:pt idx="11431">
                  <c:v>5814.42</c:v>
                </c:pt>
                <c:pt idx="11432">
                  <c:v>5813.72</c:v>
                </c:pt>
                <c:pt idx="11433">
                  <c:v>5813.51</c:v>
                </c:pt>
                <c:pt idx="11434">
                  <c:v>5812.89</c:v>
                </c:pt>
                <c:pt idx="11435">
                  <c:v>5812.74</c:v>
                </c:pt>
                <c:pt idx="11436">
                  <c:v>5812.32</c:v>
                </c:pt>
                <c:pt idx="11437">
                  <c:v>5812.18</c:v>
                </c:pt>
                <c:pt idx="11438">
                  <c:v>5812.01</c:v>
                </c:pt>
                <c:pt idx="11439">
                  <c:v>5811.69</c:v>
                </c:pt>
                <c:pt idx="11440">
                  <c:v>5811.35</c:v>
                </c:pt>
                <c:pt idx="11441">
                  <c:v>5811.28</c:v>
                </c:pt>
                <c:pt idx="11442">
                  <c:v>5811.2</c:v>
                </c:pt>
                <c:pt idx="11443">
                  <c:v>5810.96</c:v>
                </c:pt>
                <c:pt idx="11444">
                  <c:v>5810.62</c:v>
                </c:pt>
                <c:pt idx="11445">
                  <c:v>5809.38</c:v>
                </c:pt>
                <c:pt idx="11446">
                  <c:v>5808.3</c:v>
                </c:pt>
                <c:pt idx="11447">
                  <c:v>5807.35</c:v>
                </c:pt>
                <c:pt idx="11448">
                  <c:v>5807.28</c:v>
                </c:pt>
                <c:pt idx="11449">
                  <c:v>5806.93</c:v>
                </c:pt>
                <c:pt idx="11450">
                  <c:v>5806.68</c:v>
                </c:pt>
                <c:pt idx="11451">
                  <c:v>5806.46</c:v>
                </c:pt>
                <c:pt idx="11452">
                  <c:v>5806.43</c:v>
                </c:pt>
                <c:pt idx="11453">
                  <c:v>5806.03</c:v>
                </c:pt>
                <c:pt idx="11454">
                  <c:v>5805.66</c:v>
                </c:pt>
                <c:pt idx="11455">
                  <c:v>5805.36</c:v>
                </c:pt>
                <c:pt idx="11456">
                  <c:v>5805.27</c:v>
                </c:pt>
                <c:pt idx="11457">
                  <c:v>5804.42</c:v>
                </c:pt>
                <c:pt idx="11458">
                  <c:v>5803.98</c:v>
                </c:pt>
                <c:pt idx="11459">
                  <c:v>5803.89</c:v>
                </c:pt>
                <c:pt idx="11460">
                  <c:v>5803.62</c:v>
                </c:pt>
                <c:pt idx="11461">
                  <c:v>5802.78</c:v>
                </c:pt>
                <c:pt idx="11462">
                  <c:v>5802.66</c:v>
                </c:pt>
                <c:pt idx="11463">
                  <c:v>5802.42</c:v>
                </c:pt>
                <c:pt idx="11464">
                  <c:v>5801.3</c:v>
                </c:pt>
                <c:pt idx="11465">
                  <c:v>5800.85</c:v>
                </c:pt>
                <c:pt idx="11466">
                  <c:v>5800.57</c:v>
                </c:pt>
                <c:pt idx="11467">
                  <c:v>5800.56</c:v>
                </c:pt>
                <c:pt idx="11468">
                  <c:v>5800.2</c:v>
                </c:pt>
                <c:pt idx="11469">
                  <c:v>5797.15</c:v>
                </c:pt>
                <c:pt idx="11470">
                  <c:v>5796.26</c:v>
                </c:pt>
                <c:pt idx="11471">
                  <c:v>5795.86</c:v>
                </c:pt>
                <c:pt idx="11472">
                  <c:v>5795.62</c:v>
                </c:pt>
                <c:pt idx="11473">
                  <c:v>5795.04</c:v>
                </c:pt>
                <c:pt idx="11474">
                  <c:v>5794.97</c:v>
                </c:pt>
                <c:pt idx="11475">
                  <c:v>5794.27</c:v>
                </c:pt>
                <c:pt idx="11476">
                  <c:v>5793.64</c:v>
                </c:pt>
                <c:pt idx="11477">
                  <c:v>5793.05</c:v>
                </c:pt>
                <c:pt idx="11478">
                  <c:v>5792.51</c:v>
                </c:pt>
                <c:pt idx="11479">
                  <c:v>5791.39</c:v>
                </c:pt>
                <c:pt idx="11480">
                  <c:v>5791.02</c:v>
                </c:pt>
                <c:pt idx="11481">
                  <c:v>5790.8</c:v>
                </c:pt>
                <c:pt idx="11482">
                  <c:v>5790.34</c:v>
                </c:pt>
                <c:pt idx="11483">
                  <c:v>5789.88</c:v>
                </c:pt>
                <c:pt idx="11484">
                  <c:v>5789.42</c:v>
                </c:pt>
                <c:pt idx="11485">
                  <c:v>5789.37</c:v>
                </c:pt>
                <c:pt idx="11486">
                  <c:v>5789.22</c:v>
                </c:pt>
                <c:pt idx="11487">
                  <c:v>5788.76</c:v>
                </c:pt>
                <c:pt idx="11488">
                  <c:v>5788.42</c:v>
                </c:pt>
                <c:pt idx="11489">
                  <c:v>5786.87</c:v>
                </c:pt>
                <c:pt idx="11490">
                  <c:v>5786.38</c:v>
                </c:pt>
                <c:pt idx="11491">
                  <c:v>5786.09</c:v>
                </c:pt>
                <c:pt idx="11492">
                  <c:v>5785.99</c:v>
                </c:pt>
                <c:pt idx="11493">
                  <c:v>5785.68</c:v>
                </c:pt>
                <c:pt idx="11494">
                  <c:v>5785.65</c:v>
                </c:pt>
                <c:pt idx="11495">
                  <c:v>5785.24</c:v>
                </c:pt>
                <c:pt idx="11496">
                  <c:v>5785.2</c:v>
                </c:pt>
                <c:pt idx="11497">
                  <c:v>5784.27</c:v>
                </c:pt>
                <c:pt idx="11498">
                  <c:v>5783.79</c:v>
                </c:pt>
                <c:pt idx="11499">
                  <c:v>5783.77</c:v>
                </c:pt>
                <c:pt idx="11500">
                  <c:v>5783</c:v>
                </c:pt>
                <c:pt idx="11501">
                  <c:v>5782.74</c:v>
                </c:pt>
                <c:pt idx="11502">
                  <c:v>5782.39</c:v>
                </c:pt>
                <c:pt idx="11503">
                  <c:v>5782.25</c:v>
                </c:pt>
                <c:pt idx="11504">
                  <c:v>5782.14</c:v>
                </c:pt>
                <c:pt idx="11505">
                  <c:v>5781.17</c:v>
                </c:pt>
                <c:pt idx="11506">
                  <c:v>5780.27</c:v>
                </c:pt>
                <c:pt idx="11507">
                  <c:v>5780.15</c:v>
                </c:pt>
                <c:pt idx="11508">
                  <c:v>5779.86</c:v>
                </c:pt>
                <c:pt idx="11509">
                  <c:v>5779.84</c:v>
                </c:pt>
                <c:pt idx="11510">
                  <c:v>5779.55</c:v>
                </c:pt>
                <c:pt idx="11511">
                  <c:v>5778.28</c:v>
                </c:pt>
                <c:pt idx="11512">
                  <c:v>5777.7</c:v>
                </c:pt>
                <c:pt idx="11513">
                  <c:v>5777.5</c:v>
                </c:pt>
                <c:pt idx="11514">
                  <c:v>5777.48</c:v>
                </c:pt>
                <c:pt idx="11515">
                  <c:v>5777.43</c:v>
                </c:pt>
                <c:pt idx="11516">
                  <c:v>5777.33</c:v>
                </c:pt>
                <c:pt idx="11517">
                  <c:v>5776.5</c:v>
                </c:pt>
                <c:pt idx="11518">
                  <c:v>5775.57</c:v>
                </c:pt>
                <c:pt idx="11519">
                  <c:v>5775.34</c:v>
                </c:pt>
                <c:pt idx="11520">
                  <c:v>5775.27</c:v>
                </c:pt>
                <c:pt idx="11521">
                  <c:v>5775.26</c:v>
                </c:pt>
                <c:pt idx="11522">
                  <c:v>5775.09</c:v>
                </c:pt>
                <c:pt idx="11523">
                  <c:v>5774.48</c:v>
                </c:pt>
                <c:pt idx="11524">
                  <c:v>5771.95</c:v>
                </c:pt>
                <c:pt idx="11525">
                  <c:v>5771.22</c:v>
                </c:pt>
                <c:pt idx="11526">
                  <c:v>5769.7</c:v>
                </c:pt>
                <c:pt idx="11527">
                  <c:v>5769.5</c:v>
                </c:pt>
                <c:pt idx="11528">
                  <c:v>5769.41</c:v>
                </c:pt>
                <c:pt idx="11529">
                  <c:v>5769.2</c:v>
                </c:pt>
                <c:pt idx="11530">
                  <c:v>5768.22</c:v>
                </c:pt>
                <c:pt idx="11531">
                  <c:v>5766.34</c:v>
                </c:pt>
                <c:pt idx="11532">
                  <c:v>5765.3</c:v>
                </c:pt>
                <c:pt idx="11533">
                  <c:v>5765.03</c:v>
                </c:pt>
                <c:pt idx="11534">
                  <c:v>5763.98</c:v>
                </c:pt>
                <c:pt idx="11535">
                  <c:v>5763.42</c:v>
                </c:pt>
                <c:pt idx="11536">
                  <c:v>5762.81</c:v>
                </c:pt>
                <c:pt idx="11537">
                  <c:v>5761.91</c:v>
                </c:pt>
                <c:pt idx="11538">
                  <c:v>5761.72</c:v>
                </c:pt>
                <c:pt idx="11539">
                  <c:v>5761.39</c:v>
                </c:pt>
                <c:pt idx="11540">
                  <c:v>5761.22</c:v>
                </c:pt>
                <c:pt idx="11541">
                  <c:v>5761.11</c:v>
                </c:pt>
                <c:pt idx="11542">
                  <c:v>5761</c:v>
                </c:pt>
                <c:pt idx="11543">
                  <c:v>5760.96</c:v>
                </c:pt>
                <c:pt idx="11544">
                  <c:v>5760.41</c:v>
                </c:pt>
                <c:pt idx="11545">
                  <c:v>5759.98</c:v>
                </c:pt>
                <c:pt idx="11546">
                  <c:v>5759.72</c:v>
                </c:pt>
                <c:pt idx="11547">
                  <c:v>5759.36</c:v>
                </c:pt>
                <c:pt idx="11548">
                  <c:v>5759.27</c:v>
                </c:pt>
                <c:pt idx="11549">
                  <c:v>5759.25</c:v>
                </c:pt>
                <c:pt idx="11550">
                  <c:v>5759.03</c:v>
                </c:pt>
                <c:pt idx="11551">
                  <c:v>5757.79</c:v>
                </c:pt>
                <c:pt idx="11552">
                  <c:v>5757.09</c:v>
                </c:pt>
                <c:pt idx="11553">
                  <c:v>5756.86</c:v>
                </c:pt>
                <c:pt idx="11554">
                  <c:v>5755.69</c:v>
                </c:pt>
                <c:pt idx="11555">
                  <c:v>5753.78</c:v>
                </c:pt>
                <c:pt idx="11556">
                  <c:v>5753.73</c:v>
                </c:pt>
                <c:pt idx="11557">
                  <c:v>5752.81</c:v>
                </c:pt>
                <c:pt idx="11558">
                  <c:v>5752.64</c:v>
                </c:pt>
                <c:pt idx="11559">
                  <c:v>5752.37</c:v>
                </c:pt>
                <c:pt idx="11560">
                  <c:v>5752.06</c:v>
                </c:pt>
                <c:pt idx="11561">
                  <c:v>5750.83</c:v>
                </c:pt>
                <c:pt idx="11562">
                  <c:v>5750.46</c:v>
                </c:pt>
                <c:pt idx="11563">
                  <c:v>5750.41</c:v>
                </c:pt>
                <c:pt idx="11564">
                  <c:v>5750.21</c:v>
                </c:pt>
                <c:pt idx="11565">
                  <c:v>5749.65</c:v>
                </c:pt>
                <c:pt idx="11566">
                  <c:v>5749.07</c:v>
                </c:pt>
                <c:pt idx="11567">
                  <c:v>5748.1</c:v>
                </c:pt>
                <c:pt idx="11568">
                  <c:v>5747.94</c:v>
                </c:pt>
                <c:pt idx="11569">
                  <c:v>5747.37</c:v>
                </c:pt>
                <c:pt idx="11570">
                  <c:v>5747.19</c:v>
                </c:pt>
                <c:pt idx="11571">
                  <c:v>5746.57</c:v>
                </c:pt>
                <c:pt idx="11572">
                  <c:v>5745.64</c:v>
                </c:pt>
                <c:pt idx="11573">
                  <c:v>5744.08</c:v>
                </c:pt>
                <c:pt idx="11574">
                  <c:v>5742.04</c:v>
                </c:pt>
                <c:pt idx="11575">
                  <c:v>5741.68</c:v>
                </c:pt>
                <c:pt idx="11576">
                  <c:v>5741.22</c:v>
                </c:pt>
                <c:pt idx="11577">
                  <c:v>5741.1</c:v>
                </c:pt>
                <c:pt idx="11578">
                  <c:v>5740.86</c:v>
                </c:pt>
                <c:pt idx="11579">
                  <c:v>5740.3</c:v>
                </c:pt>
                <c:pt idx="11580">
                  <c:v>5739.34</c:v>
                </c:pt>
                <c:pt idx="11581">
                  <c:v>5739.08</c:v>
                </c:pt>
                <c:pt idx="11582">
                  <c:v>5738.68</c:v>
                </c:pt>
                <c:pt idx="11583">
                  <c:v>5738.68</c:v>
                </c:pt>
                <c:pt idx="11584">
                  <c:v>5737.18</c:v>
                </c:pt>
                <c:pt idx="11585">
                  <c:v>5736.95</c:v>
                </c:pt>
                <c:pt idx="11586">
                  <c:v>5736.82</c:v>
                </c:pt>
                <c:pt idx="11587">
                  <c:v>5736.08</c:v>
                </c:pt>
                <c:pt idx="11588">
                  <c:v>5734.67</c:v>
                </c:pt>
                <c:pt idx="11589">
                  <c:v>5734.21</c:v>
                </c:pt>
                <c:pt idx="11590">
                  <c:v>5734.19</c:v>
                </c:pt>
                <c:pt idx="11591">
                  <c:v>5733.24</c:v>
                </c:pt>
                <c:pt idx="11592">
                  <c:v>5733.12</c:v>
                </c:pt>
                <c:pt idx="11593">
                  <c:v>5732.59</c:v>
                </c:pt>
                <c:pt idx="11594">
                  <c:v>5730.42</c:v>
                </c:pt>
                <c:pt idx="11595">
                  <c:v>5729.81</c:v>
                </c:pt>
                <c:pt idx="11596">
                  <c:v>5729.75</c:v>
                </c:pt>
                <c:pt idx="11597">
                  <c:v>5728.85</c:v>
                </c:pt>
                <c:pt idx="11598">
                  <c:v>5727.55</c:v>
                </c:pt>
                <c:pt idx="11599">
                  <c:v>5727.41</c:v>
                </c:pt>
                <c:pt idx="11600">
                  <c:v>5725.91</c:v>
                </c:pt>
                <c:pt idx="11601">
                  <c:v>5724.98</c:v>
                </c:pt>
                <c:pt idx="11602">
                  <c:v>5724.45</c:v>
                </c:pt>
                <c:pt idx="11603">
                  <c:v>5724.39</c:v>
                </c:pt>
                <c:pt idx="11604">
                  <c:v>5724.01</c:v>
                </c:pt>
                <c:pt idx="11605">
                  <c:v>5723.93</c:v>
                </c:pt>
                <c:pt idx="11606">
                  <c:v>5723.91</c:v>
                </c:pt>
                <c:pt idx="11607">
                  <c:v>5723.85</c:v>
                </c:pt>
                <c:pt idx="11608">
                  <c:v>5723.53</c:v>
                </c:pt>
                <c:pt idx="11609">
                  <c:v>5722.32</c:v>
                </c:pt>
                <c:pt idx="11610">
                  <c:v>5722.14</c:v>
                </c:pt>
                <c:pt idx="11611">
                  <c:v>5722.07</c:v>
                </c:pt>
                <c:pt idx="11612">
                  <c:v>5721.61</c:v>
                </c:pt>
                <c:pt idx="11613">
                  <c:v>5721.03</c:v>
                </c:pt>
                <c:pt idx="11614">
                  <c:v>5720.32</c:v>
                </c:pt>
                <c:pt idx="11615">
                  <c:v>5719.21</c:v>
                </c:pt>
                <c:pt idx="11616">
                  <c:v>5718.4</c:v>
                </c:pt>
                <c:pt idx="11617">
                  <c:v>5718.25</c:v>
                </c:pt>
                <c:pt idx="11618">
                  <c:v>5717.93</c:v>
                </c:pt>
                <c:pt idx="11619">
                  <c:v>5717.58</c:v>
                </c:pt>
                <c:pt idx="11620">
                  <c:v>5717.39</c:v>
                </c:pt>
                <c:pt idx="11621">
                  <c:v>5717.2</c:v>
                </c:pt>
                <c:pt idx="11622">
                  <c:v>5717.16</c:v>
                </c:pt>
                <c:pt idx="11623">
                  <c:v>5716</c:v>
                </c:pt>
                <c:pt idx="11624">
                  <c:v>5715.74</c:v>
                </c:pt>
                <c:pt idx="11625">
                  <c:v>5715.66</c:v>
                </c:pt>
                <c:pt idx="11626">
                  <c:v>5715.12</c:v>
                </c:pt>
                <c:pt idx="11627">
                  <c:v>5714.81</c:v>
                </c:pt>
                <c:pt idx="11628">
                  <c:v>5713.6</c:v>
                </c:pt>
                <c:pt idx="11629">
                  <c:v>5713.24</c:v>
                </c:pt>
                <c:pt idx="11630">
                  <c:v>5711.47</c:v>
                </c:pt>
                <c:pt idx="11631">
                  <c:v>5711.43</c:v>
                </c:pt>
                <c:pt idx="11632">
                  <c:v>5711.37</c:v>
                </c:pt>
                <c:pt idx="11633">
                  <c:v>5711.16</c:v>
                </c:pt>
                <c:pt idx="11634">
                  <c:v>5710.49</c:v>
                </c:pt>
                <c:pt idx="11635">
                  <c:v>5709.91</c:v>
                </c:pt>
                <c:pt idx="11636">
                  <c:v>5709.19</c:v>
                </c:pt>
                <c:pt idx="11637">
                  <c:v>5709.06</c:v>
                </c:pt>
                <c:pt idx="11638">
                  <c:v>5708.73</c:v>
                </c:pt>
                <c:pt idx="11639">
                  <c:v>5708.72</c:v>
                </c:pt>
                <c:pt idx="11640">
                  <c:v>5708.35</c:v>
                </c:pt>
                <c:pt idx="11641">
                  <c:v>5708.1</c:v>
                </c:pt>
                <c:pt idx="11642">
                  <c:v>5707.68</c:v>
                </c:pt>
                <c:pt idx="11643">
                  <c:v>5706.85</c:v>
                </c:pt>
                <c:pt idx="11644">
                  <c:v>5706.78</c:v>
                </c:pt>
                <c:pt idx="11645">
                  <c:v>5706.74</c:v>
                </c:pt>
                <c:pt idx="11646">
                  <c:v>5706.5</c:v>
                </c:pt>
                <c:pt idx="11647">
                  <c:v>5706.17</c:v>
                </c:pt>
                <c:pt idx="11648">
                  <c:v>5705.31</c:v>
                </c:pt>
                <c:pt idx="11649">
                  <c:v>5704.87</c:v>
                </c:pt>
                <c:pt idx="11650">
                  <c:v>5704.42</c:v>
                </c:pt>
                <c:pt idx="11651">
                  <c:v>5704.08</c:v>
                </c:pt>
                <c:pt idx="11652">
                  <c:v>5703.59</c:v>
                </c:pt>
                <c:pt idx="11653">
                  <c:v>5703.54</c:v>
                </c:pt>
                <c:pt idx="11654">
                  <c:v>5703.54</c:v>
                </c:pt>
                <c:pt idx="11655">
                  <c:v>5703.51</c:v>
                </c:pt>
                <c:pt idx="11656">
                  <c:v>5703.08</c:v>
                </c:pt>
                <c:pt idx="11657">
                  <c:v>5703.04</c:v>
                </c:pt>
                <c:pt idx="11658">
                  <c:v>5703.04</c:v>
                </c:pt>
                <c:pt idx="11659">
                  <c:v>5701.87</c:v>
                </c:pt>
                <c:pt idx="11660">
                  <c:v>5701.78</c:v>
                </c:pt>
                <c:pt idx="11661">
                  <c:v>5700.71</c:v>
                </c:pt>
                <c:pt idx="11662">
                  <c:v>5698.9</c:v>
                </c:pt>
                <c:pt idx="11663">
                  <c:v>5698.66</c:v>
                </c:pt>
                <c:pt idx="11664">
                  <c:v>5698.46</c:v>
                </c:pt>
                <c:pt idx="11665">
                  <c:v>5698.02</c:v>
                </c:pt>
                <c:pt idx="11666">
                  <c:v>5697.16</c:v>
                </c:pt>
                <c:pt idx="11667">
                  <c:v>5696.83</c:v>
                </c:pt>
                <c:pt idx="11668">
                  <c:v>5696.62</c:v>
                </c:pt>
                <c:pt idx="11669">
                  <c:v>5696.42</c:v>
                </c:pt>
                <c:pt idx="11670">
                  <c:v>5695.75</c:v>
                </c:pt>
                <c:pt idx="11671">
                  <c:v>5695.56</c:v>
                </c:pt>
                <c:pt idx="11672">
                  <c:v>5694.72</c:v>
                </c:pt>
                <c:pt idx="11673">
                  <c:v>5694.47</c:v>
                </c:pt>
                <c:pt idx="11674">
                  <c:v>5694.38</c:v>
                </c:pt>
                <c:pt idx="11675">
                  <c:v>5691.98</c:v>
                </c:pt>
                <c:pt idx="11676">
                  <c:v>5691.71</c:v>
                </c:pt>
                <c:pt idx="11677">
                  <c:v>5691.31</c:v>
                </c:pt>
                <c:pt idx="11678">
                  <c:v>5691.27</c:v>
                </c:pt>
                <c:pt idx="11679">
                  <c:v>5690.6</c:v>
                </c:pt>
                <c:pt idx="11680">
                  <c:v>5689.63</c:v>
                </c:pt>
                <c:pt idx="11681">
                  <c:v>5689.6</c:v>
                </c:pt>
                <c:pt idx="11682">
                  <c:v>5689.06</c:v>
                </c:pt>
                <c:pt idx="11683">
                  <c:v>5688.64</c:v>
                </c:pt>
                <c:pt idx="11684">
                  <c:v>5687.06</c:v>
                </c:pt>
                <c:pt idx="11685">
                  <c:v>5685.06</c:v>
                </c:pt>
                <c:pt idx="11686">
                  <c:v>5684.65</c:v>
                </c:pt>
                <c:pt idx="11687">
                  <c:v>5684.26</c:v>
                </c:pt>
                <c:pt idx="11688">
                  <c:v>5684.17</c:v>
                </c:pt>
                <c:pt idx="11689">
                  <c:v>5683.55</c:v>
                </c:pt>
                <c:pt idx="11690">
                  <c:v>5683.55</c:v>
                </c:pt>
                <c:pt idx="11691">
                  <c:v>5683.45</c:v>
                </c:pt>
                <c:pt idx="11692">
                  <c:v>5682.94</c:v>
                </c:pt>
                <c:pt idx="11693">
                  <c:v>5682.61</c:v>
                </c:pt>
                <c:pt idx="11694">
                  <c:v>5682.58</c:v>
                </c:pt>
                <c:pt idx="11695">
                  <c:v>5682.18</c:v>
                </c:pt>
                <c:pt idx="11696">
                  <c:v>5681.7</c:v>
                </c:pt>
                <c:pt idx="11697">
                  <c:v>5681.34</c:v>
                </c:pt>
                <c:pt idx="11698">
                  <c:v>5680.27</c:v>
                </c:pt>
                <c:pt idx="11699">
                  <c:v>5679.75</c:v>
                </c:pt>
                <c:pt idx="11700">
                  <c:v>5678.21</c:v>
                </c:pt>
                <c:pt idx="11701">
                  <c:v>5677.94</c:v>
                </c:pt>
                <c:pt idx="11702">
                  <c:v>5677.9</c:v>
                </c:pt>
                <c:pt idx="11703">
                  <c:v>5677.36</c:v>
                </c:pt>
                <c:pt idx="11704">
                  <c:v>5676.61</c:v>
                </c:pt>
                <c:pt idx="11705">
                  <c:v>5676.33</c:v>
                </c:pt>
                <c:pt idx="11706">
                  <c:v>5675.88</c:v>
                </c:pt>
                <c:pt idx="11707">
                  <c:v>5675.76</c:v>
                </c:pt>
                <c:pt idx="11708">
                  <c:v>5675.18</c:v>
                </c:pt>
                <c:pt idx="11709">
                  <c:v>5674.64</c:v>
                </c:pt>
                <c:pt idx="11710">
                  <c:v>5673.81</c:v>
                </c:pt>
                <c:pt idx="11711">
                  <c:v>5673.66</c:v>
                </c:pt>
                <c:pt idx="11712">
                  <c:v>5673.02</c:v>
                </c:pt>
                <c:pt idx="11713">
                  <c:v>5673.02</c:v>
                </c:pt>
                <c:pt idx="11714">
                  <c:v>5672.83</c:v>
                </c:pt>
                <c:pt idx="11715">
                  <c:v>5672.31</c:v>
                </c:pt>
                <c:pt idx="11716">
                  <c:v>5671.57</c:v>
                </c:pt>
                <c:pt idx="11717">
                  <c:v>5670.63</c:v>
                </c:pt>
                <c:pt idx="11718">
                  <c:v>5670.11</c:v>
                </c:pt>
                <c:pt idx="11719">
                  <c:v>5668.76</c:v>
                </c:pt>
                <c:pt idx="11720">
                  <c:v>5668.65</c:v>
                </c:pt>
                <c:pt idx="11721">
                  <c:v>5667.9</c:v>
                </c:pt>
                <c:pt idx="11722">
                  <c:v>5667.69</c:v>
                </c:pt>
                <c:pt idx="11723">
                  <c:v>5667.54</c:v>
                </c:pt>
                <c:pt idx="11724">
                  <c:v>5667.37</c:v>
                </c:pt>
                <c:pt idx="11725">
                  <c:v>5666.61</c:v>
                </c:pt>
                <c:pt idx="11726">
                  <c:v>5666.16</c:v>
                </c:pt>
                <c:pt idx="11727">
                  <c:v>5664.89</c:v>
                </c:pt>
                <c:pt idx="11728">
                  <c:v>5663.83</c:v>
                </c:pt>
                <c:pt idx="11729">
                  <c:v>5663.26</c:v>
                </c:pt>
                <c:pt idx="11730">
                  <c:v>5662.27</c:v>
                </c:pt>
                <c:pt idx="11731">
                  <c:v>5662.14</c:v>
                </c:pt>
                <c:pt idx="11732">
                  <c:v>5661.47</c:v>
                </c:pt>
                <c:pt idx="11733">
                  <c:v>5660.95</c:v>
                </c:pt>
                <c:pt idx="11734">
                  <c:v>5659.62</c:v>
                </c:pt>
                <c:pt idx="11735">
                  <c:v>5659.58</c:v>
                </c:pt>
                <c:pt idx="11736">
                  <c:v>5659.31</c:v>
                </c:pt>
                <c:pt idx="11737">
                  <c:v>5658.98</c:v>
                </c:pt>
                <c:pt idx="11738">
                  <c:v>5658.84</c:v>
                </c:pt>
                <c:pt idx="11739">
                  <c:v>5658.41</c:v>
                </c:pt>
                <c:pt idx="11740">
                  <c:v>5657.86</c:v>
                </c:pt>
                <c:pt idx="11741">
                  <c:v>5657.66</c:v>
                </c:pt>
                <c:pt idx="11742">
                  <c:v>5656.89</c:v>
                </c:pt>
                <c:pt idx="11743">
                  <c:v>5656.8</c:v>
                </c:pt>
                <c:pt idx="11744">
                  <c:v>5656.61</c:v>
                </c:pt>
                <c:pt idx="11745">
                  <c:v>5655.45</c:v>
                </c:pt>
                <c:pt idx="11746">
                  <c:v>5655.42</c:v>
                </c:pt>
                <c:pt idx="11747">
                  <c:v>5655.16</c:v>
                </c:pt>
                <c:pt idx="11748">
                  <c:v>5654.39</c:v>
                </c:pt>
                <c:pt idx="11749">
                  <c:v>5654.01</c:v>
                </c:pt>
                <c:pt idx="11750">
                  <c:v>5653.49</c:v>
                </c:pt>
                <c:pt idx="11751">
                  <c:v>5653.41</c:v>
                </c:pt>
                <c:pt idx="11752">
                  <c:v>5652.77</c:v>
                </c:pt>
                <c:pt idx="11753">
                  <c:v>5652.74</c:v>
                </c:pt>
                <c:pt idx="11754">
                  <c:v>5652.6</c:v>
                </c:pt>
                <c:pt idx="11755">
                  <c:v>5651.78</c:v>
                </c:pt>
                <c:pt idx="11756">
                  <c:v>5651.34</c:v>
                </c:pt>
                <c:pt idx="11757">
                  <c:v>5651.22</c:v>
                </c:pt>
                <c:pt idx="11758">
                  <c:v>5651.12</c:v>
                </c:pt>
                <c:pt idx="11759">
                  <c:v>5650.92</c:v>
                </c:pt>
                <c:pt idx="11760">
                  <c:v>5649.47</c:v>
                </c:pt>
                <c:pt idx="11761">
                  <c:v>5649.46</c:v>
                </c:pt>
                <c:pt idx="11762">
                  <c:v>5649.08</c:v>
                </c:pt>
                <c:pt idx="11763">
                  <c:v>5645.34</c:v>
                </c:pt>
                <c:pt idx="11764">
                  <c:v>5643.81</c:v>
                </c:pt>
                <c:pt idx="11765">
                  <c:v>5641.92</c:v>
                </c:pt>
                <c:pt idx="11766">
                  <c:v>5641.35</c:v>
                </c:pt>
                <c:pt idx="11767">
                  <c:v>5640.83</c:v>
                </c:pt>
                <c:pt idx="11768">
                  <c:v>5640.73</c:v>
                </c:pt>
                <c:pt idx="11769">
                  <c:v>5640.47</c:v>
                </c:pt>
                <c:pt idx="11770">
                  <c:v>5640.47</c:v>
                </c:pt>
                <c:pt idx="11771">
                  <c:v>5639.91</c:v>
                </c:pt>
                <c:pt idx="11772">
                  <c:v>5639.13</c:v>
                </c:pt>
                <c:pt idx="11773">
                  <c:v>5637.73</c:v>
                </c:pt>
                <c:pt idx="11774">
                  <c:v>5636.64</c:v>
                </c:pt>
                <c:pt idx="11775">
                  <c:v>5636.61</c:v>
                </c:pt>
                <c:pt idx="11776">
                  <c:v>5636.55</c:v>
                </c:pt>
                <c:pt idx="11777">
                  <c:v>5636.42</c:v>
                </c:pt>
                <c:pt idx="11778">
                  <c:v>5635.77</c:v>
                </c:pt>
                <c:pt idx="11779">
                  <c:v>5635.61</c:v>
                </c:pt>
                <c:pt idx="11780">
                  <c:v>5635.4</c:v>
                </c:pt>
                <c:pt idx="11781">
                  <c:v>5635.04</c:v>
                </c:pt>
                <c:pt idx="11782">
                  <c:v>5632.85</c:v>
                </c:pt>
                <c:pt idx="11783">
                  <c:v>5632.49</c:v>
                </c:pt>
                <c:pt idx="11784">
                  <c:v>5632.29</c:v>
                </c:pt>
                <c:pt idx="11785">
                  <c:v>5631.28</c:v>
                </c:pt>
                <c:pt idx="11786">
                  <c:v>5630.75</c:v>
                </c:pt>
                <c:pt idx="11787">
                  <c:v>5630.52</c:v>
                </c:pt>
                <c:pt idx="11788">
                  <c:v>5630.18</c:v>
                </c:pt>
                <c:pt idx="11789">
                  <c:v>5629.59</c:v>
                </c:pt>
                <c:pt idx="11790">
                  <c:v>5628.49</c:v>
                </c:pt>
                <c:pt idx="11791">
                  <c:v>5627.76</c:v>
                </c:pt>
                <c:pt idx="11792">
                  <c:v>5627.23</c:v>
                </c:pt>
                <c:pt idx="11793">
                  <c:v>5626.73</c:v>
                </c:pt>
                <c:pt idx="11794">
                  <c:v>5626.08</c:v>
                </c:pt>
                <c:pt idx="11795">
                  <c:v>5623</c:v>
                </c:pt>
                <c:pt idx="11796">
                  <c:v>5622.83</c:v>
                </c:pt>
                <c:pt idx="11797">
                  <c:v>5622.68</c:v>
                </c:pt>
                <c:pt idx="11798">
                  <c:v>5622.59</c:v>
                </c:pt>
                <c:pt idx="11799">
                  <c:v>5620.63</c:v>
                </c:pt>
                <c:pt idx="11800">
                  <c:v>5620.32</c:v>
                </c:pt>
                <c:pt idx="11801">
                  <c:v>5620.32</c:v>
                </c:pt>
                <c:pt idx="11802">
                  <c:v>5620.25</c:v>
                </c:pt>
                <c:pt idx="11803">
                  <c:v>5620.12</c:v>
                </c:pt>
                <c:pt idx="11804">
                  <c:v>5620.08</c:v>
                </c:pt>
                <c:pt idx="11805">
                  <c:v>5619.4</c:v>
                </c:pt>
                <c:pt idx="11806">
                  <c:v>5619.37</c:v>
                </c:pt>
                <c:pt idx="11807">
                  <c:v>5618.77</c:v>
                </c:pt>
                <c:pt idx="11808">
                  <c:v>5618.65</c:v>
                </c:pt>
                <c:pt idx="11809">
                  <c:v>5617.88</c:v>
                </c:pt>
                <c:pt idx="11810">
                  <c:v>5617.53</c:v>
                </c:pt>
                <c:pt idx="11811">
                  <c:v>5617.36</c:v>
                </c:pt>
                <c:pt idx="11812">
                  <c:v>5617.24</c:v>
                </c:pt>
                <c:pt idx="11813">
                  <c:v>5617.07</c:v>
                </c:pt>
                <c:pt idx="11814">
                  <c:v>5616.82</c:v>
                </c:pt>
                <c:pt idx="11815">
                  <c:v>5616.65</c:v>
                </c:pt>
                <c:pt idx="11816">
                  <c:v>5616.52</c:v>
                </c:pt>
                <c:pt idx="11817">
                  <c:v>5615.56</c:v>
                </c:pt>
                <c:pt idx="11818">
                  <c:v>5615.55</c:v>
                </c:pt>
                <c:pt idx="11819">
                  <c:v>5615.21</c:v>
                </c:pt>
                <c:pt idx="11820">
                  <c:v>5614.88</c:v>
                </c:pt>
                <c:pt idx="11821">
                  <c:v>5614.39</c:v>
                </c:pt>
                <c:pt idx="11822">
                  <c:v>5614.22</c:v>
                </c:pt>
                <c:pt idx="11823">
                  <c:v>5614.07</c:v>
                </c:pt>
                <c:pt idx="11824">
                  <c:v>5614.01</c:v>
                </c:pt>
                <c:pt idx="11825">
                  <c:v>5612.26</c:v>
                </c:pt>
                <c:pt idx="11826">
                  <c:v>5611.42</c:v>
                </c:pt>
                <c:pt idx="11827">
                  <c:v>5610.57</c:v>
                </c:pt>
                <c:pt idx="11828">
                  <c:v>5609.75</c:v>
                </c:pt>
                <c:pt idx="11829">
                  <c:v>5609.24</c:v>
                </c:pt>
                <c:pt idx="11830">
                  <c:v>5609.18</c:v>
                </c:pt>
                <c:pt idx="11831">
                  <c:v>5608.78</c:v>
                </c:pt>
                <c:pt idx="11832">
                  <c:v>5608.44</c:v>
                </c:pt>
                <c:pt idx="11833">
                  <c:v>5607.82</c:v>
                </c:pt>
                <c:pt idx="11834">
                  <c:v>5607.74</c:v>
                </c:pt>
                <c:pt idx="11835">
                  <c:v>5606.83</c:v>
                </c:pt>
                <c:pt idx="11836">
                  <c:v>5606.35</c:v>
                </c:pt>
                <c:pt idx="11837">
                  <c:v>5605.99</c:v>
                </c:pt>
                <c:pt idx="11838">
                  <c:v>5605.83</c:v>
                </c:pt>
                <c:pt idx="11839">
                  <c:v>5605.56</c:v>
                </c:pt>
                <c:pt idx="11840">
                  <c:v>5605.29</c:v>
                </c:pt>
                <c:pt idx="11841">
                  <c:v>5605.15</c:v>
                </c:pt>
                <c:pt idx="11842">
                  <c:v>5604.85</c:v>
                </c:pt>
                <c:pt idx="11843">
                  <c:v>5604.72</c:v>
                </c:pt>
                <c:pt idx="11844">
                  <c:v>5604.38</c:v>
                </c:pt>
                <c:pt idx="11845">
                  <c:v>5604</c:v>
                </c:pt>
                <c:pt idx="11846">
                  <c:v>5602.9</c:v>
                </c:pt>
                <c:pt idx="11847">
                  <c:v>5601.72</c:v>
                </c:pt>
                <c:pt idx="11848">
                  <c:v>5600.78</c:v>
                </c:pt>
                <c:pt idx="11849">
                  <c:v>5600.75</c:v>
                </c:pt>
                <c:pt idx="11850">
                  <c:v>5599.76</c:v>
                </c:pt>
                <c:pt idx="11851">
                  <c:v>5599.55</c:v>
                </c:pt>
                <c:pt idx="11852">
                  <c:v>5596.53</c:v>
                </c:pt>
                <c:pt idx="11853">
                  <c:v>5596.4</c:v>
                </c:pt>
                <c:pt idx="11854">
                  <c:v>5595.02</c:v>
                </c:pt>
                <c:pt idx="11855">
                  <c:v>5594.68</c:v>
                </c:pt>
                <c:pt idx="11856">
                  <c:v>5593.99</c:v>
                </c:pt>
                <c:pt idx="11857">
                  <c:v>5593.68</c:v>
                </c:pt>
                <c:pt idx="11858">
                  <c:v>5592.33</c:v>
                </c:pt>
                <c:pt idx="11859">
                  <c:v>5591.49</c:v>
                </c:pt>
                <c:pt idx="11860">
                  <c:v>5591.3</c:v>
                </c:pt>
                <c:pt idx="11861">
                  <c:v>5591.27</c:v>
                </c:pt>
                <c:pt idx="11862">
                  <c:v>5591.09</c:v>
                </c:pt>
                <c:pt idx="11863">
                  <c:v>5590.18</c:v>
                </c:pt>
                <c:pt idx="11864">
                  <c:v>5590.01</c:v>
                </c:pt>
                <c:pt idx="11865">
                  <c:v>5589.01</c:v>
                </c:pt>
                <c:pt idx="11866">
                  <c:v>5588.93</c:v>
                </c:pt>
                <c:pt idx="11867">
                  <c:v>5588.36</c:v>
                </c:pt>
                <c:pt idx="11868">
                  <c:v>5588.34</c:v>
                </c:pt>
                <c:pt idx="11869">
                  <c:v>5588.3</c:v>
                </c:pt>
                <c:pt idx="11870">
                  <c:v>5586.57</c:v>
                </c:pt>
                <c:pt idx="11871">
                  <c:v>5586.47</c:v>
                </c:pt>
                <c:pt idx="11872">
                  <c:v>5586.35</c:v>
                </c:pt>
                <c:pt idx="11873">
                  <c:v>5586.32</c:v>
                </c:pt>
                <c:pt idx="11874">
                  <c:v>5586.11</c:v>
                </c:pt>
                <c:pt idx="11875">
                  <c:v>5585.94</c:v>
                </c:pt>
                <c:pt idx="11876">
                  <c:v>5585.58</c:v>
                </c:pt>
                <c:pt idx="11877">
                  <c:v>5585.1</c:v>
                </c:pt>
                <c:pt idx="11878">
                  <c:v>5584.56</c:v>
                </c:pt>
                <c:pt idx="11879">
                  <c:v>5583.19</c:v>
                </c:pt>
                <c:pt idx="11880">
                  <c:v>5583.02</c:v>
                </c:pt>
                <c:pt idx="11881">
                  <c:v>5583.02</c:v>
                </c:pt>
                <c:pt idx="11882">
                  <c:v>5583</c:v>
                </c:pt>
                <c:pt idx="11883">
                  <c:v>5582.93</c:v>
                </c:pt>
                <c:pt idx="11884">
                  <c:v>5582.79</c:v>
                </c:pt>
                <c:pt idx="11885">
                  <c:v>5582.67</c:v>
                </c:pt>
                <c:pt idx="11886">
                  <c:v>5582.64</c:v>
                </c:pt>
                <c:pt idx="11887">
                  <c:v>5581.91</c:v>
                </c:pt>
                <c:pt idx="11888">
                  <c:v>5581.88</c:v>
                </c:pt>
                <c:pt idx="11889">
                  <c:v>5581.87</c:v>
                </c:pt>
                <c:pt idx="11890">
                  <c:v>5580.58</c:v>
                </c:pt>
                <c:pt idx="11891">
                  <c:v>5580.34</c:v>
                </c:pt>
                <c:pt idx="11892">
                  <c:v>5579.96</c:v>
                </c:pt>
                <c:pt idx="11893">
                  <c:v>5579.74</c:v>
                </c:pt>
                <c:pt idx="11894">
                  <c:v>5578.94</c:v>
                </c:pt>
                <c:pt idx="11895">
                  <c:v>5578.94</c:v>
                </c:pt>
                <c:pt idx="11896">
                  <c:v>5578.69</c:v>
                </c:pt>
                <c:pt idx="11897">
                  <c:v>5578.51</c:v>
                </c:pt>
                <c:pt idx="11898">
                  <c:v>5577.49</c:v>
                </c:pt>
                <c:pt idx="11899">
                  <c:v>5576.09</c:v>
                </c:pt>
                <c:pt idx="11900">
                  <c:v>5575.7</c:v>
                </c:pt>
                <c:pt idx="11901">
                  <c:v>5574.45</c:v>
                </c:pt>
                <c:pt idx="11902">
                  <c:v>5574.28</c:v>
                </c:pt>
                <c:pt idx="11903">
                  <c:v>5574</c:v>
                </c:pt>
                <c:pt idx="11904">
                  <c:v>5573.51</c:v>
                </c:pt>
                <c:pt idx="11905">
                  <c:v>5572.47</c:v>
                </c:pt>
                <c:pt idx="11906">
                  <c:v>5571.8</c:v>
                </c:pt>
                <c:pt idx="11907">
                  <c:v>5571.64</c:v>
                </c:pt>
                <c:pt idx="11908">
                  <c:v>5571.51</c:v>
                </c:pt>
                <c:pt idx="11909">
                  <c:v>5571.19</c:v>
                </c:pt>
                <c:pt idx="11910">
                  <c:v>5570.32</c:v>
                </c:pt>
                <c:pt idx="11911">
                  <c:v>5570.23</c:v>
                </c:pt>
                <c:pt idx="11912">
                  <c:v>5570.03</c:v>
                </c:pt>
                <c:pt idx="11913">
                  <c:v>5568.79</c:v>
                </c:pt>
                <c:pt idx="11914">
                  <c:v>5567.3</c:v>
                </c:pt>
                <c:pt idx="11915">
                  <c:v>5566.56</c:v>
                </c:pt>
                <c:pt idx="11916">
                  <c:v>5566.23</c:v>
                </c:pt>
                <c:pt idx="11917">
                  <c:v>5565.11</c:v>
                </c:pt>
                <c:pt idx="11918">
                  <c:v>5565.04</c:v>
                </c:pt>
                <c:pt idx="11919">
                  <c:v>5564.59</c:v>
                </c:pt>
                <c:pt idx="11920">
                  <c:v>5564.3</c:v>
                </c:pt>
                <c:pt idx="11921">
                  <c:v>5564.04</c:v>
                </c:pt>
                <c:pt idx="11922">
                  <c:v>5562.68</c:v>
                </c:pt>
                <c:pt idx="11923">
                  <c:v>5562.54</c:v>
                </c:pt>
                <c:pt idx="11924">
                  <c:v>5561.82</c:v>
                </c:pt>
                <c:pt idx="11925">
                  <c:v>5561.47</c:v>
                </c:pt>
                <c:pt idx="11926">
                  <c:v>5561.46</c:v>
                </c:pt>
                <c:pt idx="11927">
                  <c:v>5561.1</c:v>
                </c:pt>
                <c:pt idx="11928">
                  <c:v>5560.52</c:v>
                </c:pt>
                <c:pt idx="11929">
                  <c:v>5560.39</c:v>
                </c:pt>
                <c:pt idx="11930">
                  <c:v>5560.3</c:v>
                </c:pt>
                <c:pt idx="11931">
                  <c:v>5560.23</c:v>
                </c:pt>
                <c:pt idx="11932">
                  <c:v>5559.81</c:v>
                </c:pt>
                <c:pt idx="11933">
                  <c:v>5559.41</c:v>
                </c:pt>
                <c:pt idx="11934">
                  <c:v>5559.25</c:v>
                </c:pt>
                <c:pt idx="11935">
                  <c:v>5559.01</c:v>
                </c:pt>
                <c:pt idx="11936">
                  <c:v>5558.71</c:v>
                </c:pt>
                <c:pt idx="11937">
                  <c:v>5558.69</c:v>
                </c:pt>
                <c:pt idx="11938">
                  <c:v>5557.88</c:v>
                </c:pt>
                <c:pt idx="11939">
                  <c:v>5556.89</c:v>
                </c:pt>
                <c:pt idx="11940">
                  <c:v>5556.79</c:v>
                </c:pt>
                <c:pt idx="11941">
                  <c:v>5555.12</c:v>
                </c:pt>
                <c:pt idx="11942">
                  <c:v>5554.87</c:v>
                </c:pt>
                <c:pt idx="11943">
                  <c:v>5554.84</c:v>
                </c:pt>
                <c:pt idx="11944">
                  <c:v>5554.75</c:v>
                </c:pt>
                <c:pt idx="11945">
                  <c:v>5552.19</c:v>
                </c:pt>
                <c:pt idx="11946">
                  <c:v>5552</c:v>
                </c:pt>
                <c:pt idx="11947">
                  <c:v>5551.62</c:v>
                </c:pt>
                <c:pt idx="11948">
                  <c:v>5551.47</c:v>
                </c:pt>
                <c:pt idx="11949">
                  <c:v>5551.46</c:v>
                </c:pt>
                <c:pt idx="11950">
                  <c:v>5549.68</c:v>
                </c:pt>
                <c:pt idx="11951">
                  <c:v>5548.52</c:v>
                </c:pt>
                <c:pt idx="11952">
                  <c:v>5548.09</c:v>
                </c:pt>
                <c:pt idx="11953">
                  <c:v>5547.63</c:v>
                </c:pt>
                <c:pt idx="11954">
                  <c:v>5547.53</c:v>
                </c:pt>
                <c:pt idx="11955">
                  <c:v>5546.26</c:v>
                </c:pt>
                <c:pt idx="11956">
                  <c:v>5546.2</c:v>
                </c:pt>
                <c:pt idx="11957">
                  <c:v>5545.52</c:v>
                </c:pt>
                <c:pt idx="11958">
                  <c:v>5544.03</c:v>
                </c:pt>
                <c:pt idx="11959">
                  <c:v>5543.55</c:v>
                </c:pt>
                <c:pt idx="11960">
                  <c:v>5543.24</c:v>
                </c:pt>
                <c:pt idx="11961">
                  <c:v>5542.68</c:v>
                </c:pt>
                <c:pt idx="11962">
                  <c:v>5541.35</c:v>
                </c:pt>
                <c:pt idx="11963">
                  <c:v>5541.28</c:v>
                </c:pt>
                <c:pt idx="11964">
                  <c:v>5540.97</c:v>
                </c:pt>
                <c:pt idx="11965">
                  <c:v>5540.82</c:v>
                </c:pt>
                <c:pt idx="11966">
                  <c:v>5540.46</c:v>
                </c:pt>
                <c:pt idx="11967">
                  <c:v>5538.28</c:v>
                </c:pt>
                <c:pt idx="11968">
                  <c:v>5537.5</c:v>
                </c:pt>
                <c:pt idx="11969">
                  <c:v>5537.1</c:v>
                </c:pt>
                <c:pt idx="11970">
                  <c:v>5536.1</c:v>
                </c:pt>
                <c:pt idx="11971">
                  <c:v>5535.7</c:v>
                </c:pt>
                <c:pt idx="11972">
                  <c:v>5535.61</c:v>
                </c:pt>
                <c:pt idx="11973">
                  <c:v>5534.15</c:v>
                </c:pt>
                <c:pt idx="11974">
                  <c:v>5533.12</c:v>
                </c:pt>
                <c:pt idx="11975">
                  <c:v>5533.11</c:v>
                </c:pt>
                <c:pt idx="11976">
                  <c:v>5532.77</c:v>
                </c:pt>
                <c:pt idx="11977">
                  <c:v>5532.71</c:v>
                </c:pt>
                <c:pt idx="11978">
                  <c:v>5531.59</c:v>
                </c:pt>
                <c:pt idx="11979">
                  <c:v>5531.24</c:v>
                </c:pt>
                <c:pt idx="11980">
                  <c:v>5531</c:v>
                </c:pt>
                <c:pt idx="11981">
                  <c:v>5530.29</c:v>
                </c:pt>
                <c:pt idx="11982">
                  <c:v>5530.28</c:v>
                </c:pt>
                <c:pt idx="11983">
                  <c:v>5529.37</c:v>
                </c:pt>
                <c:pt idx="11984">
                  <c:v>5528.38</c:v>
                </c:pt>
                <c:pt idx="11985">
                  <c:v>5526.77</c:v>
                </c:pt>
                <c:pt idx="11986">
                  <c:v>5526.31</c:v>
                </c:pt>
                <c:pt idx="11987">
                  <c:v>5526.15</c:v>
                </c:pt>
                <c:pt idx="11988">
                  <c:v>5525.92</c:v>
                </c:pt>
                <c:pt idx="11989">
                  <c:v>5525.49</c:v>
                </c:pt>
                <c:pt idx="11990">
                  <c:v>5525.47</c:v>
                </c:pt>
                <c:pt idx="11991">
                  <c:v>5523.34</c:v>
                </c:pt>
                <c:pt idx="11992">
                  <c:v>5523.23</c:v>
                </c:pt>
                <c:pt idx="11993">
                  <c:v>5522.76</c:v>
                </c:pt>
                <c:pt idx="11994">
                  <c:v>5522.48</c:v>
                </c:pt>
                <c:pt idx="11995">
                  <c:v>5522.15</c:v>
                </c:pt>
                <c:pt idx="11996">
                  <c:v>5522</c:v>
                </c:pt>
                <c:pt idx="11997">
                  <c:v>5521.16</c:v>
                </c:pt>
                <c:pt idx="11998">
                  <c:v>5520.53</c:v>
                </c:pt>
                <c:pt idx="11999">
                  <c:v>5520.21</c:v>
                </c:pt>
                <c:pt idx="12000">
                  <c:v>5520.06</c:v>
                </c:pt>
                <c:pt idx="12001">
                  <c:v>5519.94</c:v>
                </c:pt>
                <c:pt idx="12002">
                  <c:v>5519.08</c:v>
                </c:pt>
                <c:pt idx="12003">
                  <c:v>5518.96</c:v>
                </c:pt>
                <c:pt idx="12004">
                  <c:v>5518.77</c:v>
                </c:pt>
                <c:pt idx="12005">
                  <c:v>5517.65</c:v>
                </c:pt>
                <c:pt idx="12006">
                  <c:v>5516.53</c:v>
                </c:pt>
                <c:pt idx="12007">
                  <c:v>5515.6</c:v>
                </c:pt>
                <c:pt idx="12008">
                  <c:v>5515.52</c:v>
                </c:pt>
                <c:pt idx="12009">
                  <c:v>5515.41</c:v>
                </c:pt>
                <c:pt idx="12010">
                  <c:v>5515.32</c:v>
                </c:pt>
                <c:pt idx="12011">
                  <c:v>5515.2</c:v>
                </c:pt>
                <c:pt idx="12012">
                  <c:v>5514.79</c:v>
                </c:pt>
                <c:pt idx="12013">
                  <c:v>5514.3</c:v>
                </c:pt>
                <c:pt idx="12014">
                  <c:v>5514.2</c:v>
                </c:pt>
                <c:pt idx="12015">
                  <c:v>5513.12</c:v>
                </c:pt>
                <c:pt idx="12016">
                  <c:v>5512.54</c:v>
                </c:pt>
                <c:pt idx="12017">
                  <c:v>5512.01</c:v>
                </c:pt>
                <c:pt idx="12018">
                  <c:v>5511.83</c:v>
                </c:pt>
                <c:pt idx="12019">
                  <c:v>5511.82</c:v>
                </c:pt>
                <c:pt idx="12020">
                  <c:v>5511.18</c:v>
                </c:pt>
                <c:pt idx="12021">
                  <c:v>5510.29</c:v>
                </c:pt>
                <c:pt idx="12022">
                  <c:v>5509.86</c:v>
                </c:pt>
                <c:pt idx="12023">
                  <c:v>5509.84</c:v>
                </c:pt>
                <c:pt idx="12024">
                  <c:v>5509.51</c:v>
                </c:pt>
                <c:pt idx="12025">
                  <c:v>5508.07</c:v>
                </c:pt>
                <c:pt idx="12026">
                  <c:v>5507.84</c:v>
                </c:pt>
                <c:pt idx="12027">
                  <c:v>5507.05</c:v>
                </c:pt>
                <c:pt idx="12028">
                  <c:v>5506.88</c:v>
                </c:pt>
                <c:pt idx="12029">
                  <c:v>5506.77</c:v>
                </c:pt>
                <c:pt idx="12030">
                  <c:v>5506.09</c:v>
                </c:pt>
                <c:pt idx="12031">
                  <c:v>5504.7</c:v>
                </c:pt>
                <c:pt idx="12032">
                  <c:v>5504.12</c:v>
                </c:pt>
                <c:pt idx="12033">
                  <c:v>5503.74</c:v>
                </c:pt>
                <c:pt idx="12034">
                  <c:v>5503.32</c:v>
                </c:pt>
                <c:pt idx="12035">
                  <c:v>5503.26</c:v>
                </c:pt>
                <c:pt idx="12036">
                  <c:v>5502.93</c:v>
                </c:pt>
                <c:pt idx="12037">
                  <c:v>5501.35</c:v>
                </c:pt>
                <c:pt idx="12038">
                  <c:v>5501.28</c:v>
                </c:pt>
                <c:pt idx="12039">
                  <c:v>5501.01</c:v>
                </c:pt>
                <c:pt idx="12040">
                  <c:v>5500.88</c:v>
                </c:pt>
                <c:pt idx="12041">
                  <c:v>5500.29</c:v>
                </c:pt>
                <c:pt idx="12042">
                  <c:v>5500.07</c:v>
                </c:pt>
                <c:pt idx="12043">
                  <c:v>5498.8</c:v>
                </c:pt>
                <c:pt idx="12044">
                  <c:v>5497.78</c:v>
                </c:pt>
                <c:pt idx="12045">
                  <c:v>5497.63</c:v>
                </c:pt>
                <c:pt idx="12046">
                  <c:v>5497.14</c:v>
                </c:pt>
                <c:pt idx="12047">
                  <c:v>5497.02</c:v>
                </c:pt>
                <c:pt idx="12048">
                  <c:v>5495.3</c:v>
                </c:pt>
                <c:pt idx="12049">
                  <c:v>5495.08</c:v>
                </c:pt>
                <c:pt idx="12050">
                  <c:v>5494.95</c:v>
                </c:pt>
                <c:pt idx="12051">
                  <c:v>5494.25</c:v>
                </c:pt>
                <c:pt idx="12052">
                  <c:v>5493.36</c:v>
                </c:pt>
                <c:pt idx="12053">
                  <c:v>5492.69</c:v>
                </c:pt>
                <c:pt idx="12054">
                  <c:v>5492.36</c:v>
                </c:pt>
                <c:pt idx="12055">
                  <c:v>5492.3</c:v>
                </c:pt>
                <c:pt idx="12056">
                  <c:v>5492.29</c:v>
                </c:pt>
                <c:pt idx="12057">
                  <c:v>5492.18</c:v>
                </c:pt>
                <c:pt idx="12058">
                  <c:v>5492.02</c:v>
                </c:pt>
                <c:pt idx="12059">
                  <c:v>5491.83</c:v>
                </c:pt>
                <c:pt idx="12060">
                  <c:v>5491.57</c:v>
                </c:pt>
                <c:pt idx="12061">
                  <c:v>5491.57</c:v>
                </c:pt>
                <c:pt idx="12062">
                  <c:v>5491.48</c:v>
                </c:pt>
                <c:pt idx="12063">
                  <c:v>5490.73</c:v>
                </c:pt>
                <c:pt idx="12064">
                  <c:v>5489.14</c:v>
                </c:pt>
                <c:pt idx="12065">
                  <c:v>5488.86</c:v>
                </c:pt>
                <c:pt idx="12066">
                  <c:v>5487.76</c:v>
                </c:pt>
                <c:pt idx="12067">
                  <c:v>5487.66</c:v>
                </c:pt>
                <c:pt idx="12068">
                  <c:v>5487.51</c:v>
                </c:pt>
                <c:pt idx="12069">
                  <c:v>5487.32</c:v>
                </c:pt>
                <c:pt idx="12070">
                  <c:v>5487.16</c:v>
                </c:pt>
                <c:pt idx="12071">
                  <c:v>5486.45</c:v>
                </c:pt>
                <c:pt idx="12072">
                  <c:v>5485.75</c:v>
                </c:pt>
                <c:pt idx="12073">
                  <c:v>5485.58</c:v>
                </c:pt>
                <c:pt idx="12074">
                  <c:v>5485.09</c:v>
                </c:pt>
                <c:pt idx="12075">
                  <c:v>5484.77</c:v>
                </c:pt>
                <c:pt idx="12076">
                  <c:v>5484.33</c:v>
                </c:pt>
                <c:pt idx="12077">
                  <c:v>5483.92</c:v>
                </c:pt>
                <c:pt idx="12078">
                  <c:v>5483.76</c:v>
                </c:pt>
                <c:pt idx="12079">
                  <c:v>5483.73</c:v>
                </c:pt>
                <c:pt idx="12080">
                  <c:v>5482</c:v>
                </c:pt>
                <c:pt idx="12081">
                  <c:v>5481.68</c:v>
                </c:pt>
                <c:pt idx="12082">
                  <c:v>5480.32</c:v>
                </c:pt>
                <c:pt idx="12083">
                  <c:v>5479.69</c:v>
                </c:pt>
                <c:pt idx="12084">
                  <c:v>5478.89</c:v>
                </c:pt>
                <c:pt idx="12085">
                  <c:v>5477.96</c:v>
                </c:pt>
                <c:pt idx="12086">
                  <c:v>5477.87</c:v>
                </c:pt>
                <c:pt idx="12087">
                  <c:v>5477.87</c:v>
                </c:pt>
                <c:pt idx="12088">
                  <c:v>5477.86</c:v>
                </c:pt>
                <c:pt idx="12089">
                  <c:v>5477.15</c:v>
                </c:pt>
                <c:pt idx="12090">
                  <c:v>5476.15</c:v>
                </c:pt>
                <c:pt idx="12091">
                  <c:v>5476.11</c:v>
                </c:pt>
                <c:pt idx="12092">
                  <c:v>5475.41</c:v>
                </c:pt>
                <c:pt idx="12093">
                  <c:v>5475.09</c:v>
                </c:pt>
                <c:pt idx="12094">
                  <c:v>5474.61</c:v>
                </c:pt>
                <c:pt idx="12095">
                  <c:v>5473.47</c:v>
                </c:pt>
                <c:pt idx="12096">
                  <c:v>5473.42</c:v>
                </c:pt>
                <c:pt idx="12097">
                  <c:v>5473.33</c:v>
                </c:pt>
                <c:pt idx="12098">
                  <c:v>5471.78</c:v>
                </c:pt>
                <c:pt idx="12099">
                  <c:v>5471.65</c:v>
                </c:pt>
                <c:pt idx="12100">
                  <c:v>5470.97</c:v>
                </c:pt>
                <c:pt idx="12101">
                  <c:v>5470.94</c:v>
                </c:pt>
                <c:pt idx="12102">
                  <c:v>5470.85</c:v>
                </c:pt>
                <c:pt idx="12103">
                  <c:v>5470.79</c:v>
                </c:pt>
                <c:pt idx="12104">
                  <c:v>5470.78</c:v>
                </c:pt>
                <c:pt idx="12105">
                  <c:v>5470.76</c:v>
                </c:pt>
                <c:pt idx="12106">
                  <c:v>5470.73</c:v>
                </c:pt>
                <c:pt idx="12107">
                  <c:v>5470.67</c:v>
                </c:pt>
                <c:pt idx="12108">
                  <c:v>5469.72</c:v>
                </c:pt>
                <c:pt idx="12109">
                  <c:v>5469.48</c:v>
                </c:pt>
                <c:pt idx="12110">
                  <c:v>5467.48</c:v>
                </c:pt>
                <c:pt idx="12111">
                  <c:v>5467.18</c:v>
                </c:pt>
                <c:pt idx="12112">
                  <c:v>5467.01</c:v>
                </c:pt>
                <c:pt idx="12113">
                  <c:v>5466.73</c:v>
                </c:pt>
                <c:pt idx="12114">
                  <c:v>5465.68</c:v>
                </c:pt>
                <c:pt idx="12115">
                  <c:v>5464.23</c:v>
                </c:pt>
                <c:pt idx="12116">
                  <c:v>5463.89</c:v>
                </c:pt>
                <c:pt idx="12117">
                  <c:v>5463.86</c:v>
                </c:pt>
                <c:pt idx="12118">
                  <c:v>5463.56</c:v>
                </c:pt>
                <c:pt idx="12119">
                  <c:v>5463.54</c:v>
                </c:pt>
                <c:pt idx="12120">
                  <c:v>5463.16</c:v>
                </c:pt>
                <c:pt idx="12121">
                  <c:v>5463.12</c:v>
                </c:pt>
                <c:pt idx="12122">
                  <c:v>5462.89</c:v>
                </c:pt>
                <c:pt idx="12123">
                  <c:v>5461.93</c:v>
                </c:pt>
                <c:pt idx="12124">
                  <c:v>5461.83</c:v>
                </c:pt>
                <c:pt idx="12125">
                  <c:v>5461.38</c:v>
                </c:pt>
                <c:pt idx="12126">
                  <c:v>5461.34</c:v>
                </c:pt>
                <c:pt idx="12127">
                  <c:v>5460.7</c:v>
                </c:pt>
                <c:pt idx="12128">
                  <c:v>5460.17</c:v>
                </c:pt>
                <c:pt idx="12129">
                  <c:v>5459.97</c:v>
                </c:pt>
                <c:pt idx="12130">
                  <c:v>5458.95</c:v>
                </c:pt>
                <c:pt idx="12131">
                  <c:v>5458.55</c:v>
                </c:pt>
                <c:pt idx="12132">
                  <c:v>5458.23</c:v>
                </c:pt>
                <c:pt idx="12133">
                  <c:v>5457.21</c:v>
                </c:pt>
                <c:pt idx="12134">
                  <c:v>5455</c:v>
                </c:pt>
                <c:pt idx="12135">
                  <c:v>5454.34</c:v>
                </c:pt>
                <c:pt idx="12136">
                  <c:v>5453.92</c:v>
                </c:pt>
                <c:pt idx="12137">
                  <c:v>5452.57</c:v>
                </c:pt>
                <c:pt idx="12138">
                  <c:v>5452.57</c:v>
                </c:pt>
                <c:pt idx="12139">
                  <c:v>5452.18</c:v>
                </c:pt>
                <c:pt idx="12140">
                  <c:v>5451.9</c:v>
                </c:pt>
                <c:pt idx="12141">
                  <c:v>5451.38</c:v>
                </c:pt>
                <c:pt idx="12142">
                  <c:v>5451.23</c:v>
                </c:pt>
                <c:pt idx="12143">
                  <c:v>5450.88</c:v>
                </c:pt>
                <c:pt idx="12144">
                  <c:v>5449.43</c:v>
                </c:pt>
                <c:pt idx="12145">
                  <c:v>5448.86</c:v>
                </c:pt>
                <c:pt idx="12146">
                  <c:v>5448.44</c:v>
                </c:pt>
                <c:pt idx="12147">
                  <c:v>5448.18</c:v>
                </c:pt>
                <c:pt idx="12148">
                  <c:v>5447.88</c:v>
                </c:pt>
                <c:pt idx="12149">
                  <c:v>5446.51</c:v>
                </c:pt>
                <c:pt idx="12150">
                  <c:v>5445.33</c:v>
                </c:pt>
                <c:pt idx="12151">
                  <c:v>5445.03</c:v>
                </c:pt>
                <c:pt idx="12152">
                  <c:v>5444</c:v>
                </c:pt>
                <c:pt idx="12153">
                  <c:v>5443.85</c:v>
                </c:pt>
                <c:pt idx="12154">
                  <c:v>5443.36</c:v>
                </c:pt>
                <c:pt idx="12155">
                  <c:v>5442.46</c:v>
                </c:pt>
                <c:pt idx="12156">
                  <c:v>5442.21</c:v>
                </c:pt>
                <c:pt idx="12157">
                  <c:v>5442.15</c:v>
                </c:pt>
                <c:pt idx="12158">
                  <c:v>5442.1</c:v>
                </c:pt>
                <c:pt idx="12159">
                  <c:v>5441.9</c:v>
                </c:pt>
                <c:pt idx="12160">
                  <c:v>5441.11</c:v>
                </c:pt>
                <c:pt idx="12161">
                  <c:v>5440.67</c:v>
                </c:pt>
                <c:pt idx="12162">
                  <c:v>5440.54</c:v>
                </c:pt>
                <c:pt idx="12163">
                  <c:v>5439.49</c:v>
                </c:pt>
                <c:pt idx="12164">
                  <c:v>5438.32</c:v>
                </c:pt>
                <c:pt idx="12165">
                  <c:v>5438.15</c:v>
                </c:pt>
                <c:pt idx="12166">
                  <c:v>5436.29</c:v>
                </c:pt>
                <c:pt idx="12167">
                  <c:v>5436.18</c:v>
                </c:pt>
                <c:pt idx="12168">
                  <c:v>5435.97</c:v>
                </c:pt>
                <c:pt idx="12169">
                  <c:v>5434.84</c:v>
                </c:pt>
                <c:pt idx="12170">
                  <c:v>5434.6</c:v>
                </c:pt>
                <c:pt idx="12171">
                  <c:v>5433.78</c:v>
                </c:pt>
                <c:pt idx="12172">
                  <c:v>5433.44</c:v>
                </c:pt>
                <c:pt idx="12173">
                  <c:v>5433.01</c:v>
                </c:pt>
                <c:pt idx="12174">
                  <c:v>5431.95</c:v>
                </c:pt>
                <c:pt idx="12175">
                  <c:v>5431.18</c:v>
                </c:pt>
                <c:pt idx="12176">
                  <c:v>5431.18</c:v>
                </c:pt>
                <c:pt idx="12177">
                  <c:v>5430.95</c:v>
                </c:pt>
                <c:pt idx="12178">
                  <c:v>5430.91</c:v>
                </c:pt>
                <c:pt idx="12179">
                  <c:v>5430.7</c:v>
                </c:pt>
                <c:pt idx="12180">
                  <c:v>5430.37</c:v>
                </c:pt>
                <c:pt idx="12181">
                  <c:v>5430.32</c:v>
                </c:pt>
                <c:pt idx="12182">
                  <c:v>5430.22</c:v>
                </c:pt>
                <c:pt idx="12183">
                  <c:v>5429.99</c:v>
                </c:pt>
                <c:pt idx="12184">
                  <c:v>5429.94</c:v>
                </c:pt>
                <c:pt idx="12185">
                  <c:v>5428.33</c:v>
                </c:pt>
                <c:pt idx="12186">
                  <c:v>5428.05</c:v>
                </c:pt>
                <c:pt idx="12187">
                  <c:v>5427.57</c:v>
                </c:pt>
                <c:pt idx="12188">
                  <c:v>5426.51</c:v>
                </c:pt>
                <c:pt idx="12189">
                  <c:v>5425.35</c:v>
                </c:pt>
                <c:pt idx="12190">
                  <c:v>5424.63</c:v>
                </c:pt>
                <c:pt idx="12191">
                  <c:v>5424.26</c:v>
                </c:pt>
                <c:pt idx="12192">
                  <c:v>5424.17</c:v>
                </c:pt>
                <c:pt idx="12193">
                  <c:v>5424.13</c:v>
                </c:pt>
                <c:pt idx="12194">
                  <c:v>5423.35</c:v>
                </c:pt>
                <c:pt idx="12195">
                  <c:v>5422.26</c:v>
                </c:pt>
                <c:pt idx="12196">
                  <c:v>5421.97</c:v>
                </c:pt>
                <c:pt idx="12197">
                  <c:v>5421.9</c:v>
                </c:pt>
                <c:pt idx="12198">
                  <c:v>5421.46</c:v>
                </c:pt>
                <c:pt idx="12199">
                  <c:v>5420.71</c:v>
                </c:pt>
                <c:pt idx="12200">
                  <c:v>5419.23</c:v>
                </c:pt>
                <c:pt idx="12201">
                  <c:v>5418.77</c:v>
                </c:pt>
                <c:pt idx="12202">
                  <c:v>5418.15</c:v>
                </c:pt>
                <c:pt idx="12203">
                  <c:v>5417.32</c:v>
                </c:pt>
                <c:pt idx="12204">
                  <c:v>5416.74</c:v>
                </c:pt>
                <c:pt idx="12205">
                  <c:v>5416.52</c:v>
                </c:pt>
                <c:pt idx="12206">
                  <c:v>5415.52</c:v>
                </c:pt>
                <c:pt idx="12207">
                  <c:v>5415.44</c:v>
                </c:pt>
                <c:pt idx="12208">
                  <c:v>5415</c:v>
                </c:pt>
                <c:pt idx="12209">
                  <c:v>5414.89</c:v>
                </c:pt>
                <c:pt idx="12210">
                  <c:v>5414.59</c:v>
                </c:pt>
                <c:pt idx="12211">
                  <c:v>5414.47</c:v>
                </c:pt>
                <c:pt idx="12212">
                  <c:v>5414.34</c:v>
                </c:pt>
                <c:pt idx="12213">
                  <c:v>5413.43</c:v>
                </c:pt>
                <c:pt idx="12214">
                  <c:v>5412.65</c:v>
                </c:pt>
                <c:pt idx="12215">
                  <c:v>5412.24</c:v>
                </c:pt>
                <c:pt idx="12216">
                  <c:v>5412.04</c:v>
                </c:pt>
                <c:pt idx="12217">
                  <c:v>5411.73</c:v>
                </c:pt>
                <c:pt idx="12218">
                  <c:v>5411.44</c:v>
                </c:pt>
                <c:pt idx="12219">
                  <c:v>5411.22</c:v>
                </c:pt>
                <c:pt idx="12220">
                  <c:v>5410.73</c:v>
                </c:pt>
                <c:pt idx="12221">
                  <c:v>5410.56</c:v>
                </c:pt>
                <c:pt idx="12222">
                  <c:v>5410.46</c:v>
                </c:pt>
                <c:pt idx="12223">
                  <c:v>5409.83</c:v>
                </c:pt>
                <c:pt idx="12224">
                  <c:v>5409.74</c:v>
                </c:pt>
                <c:pt idx="12225">
                  <c:v>5409.65</c:v>
                </c:pt>
                <c:pt idx="12226">
                  <c:v>5408.93</c:v>
                </c:pt>
                <c:pt idx="12227">
                  <c:v>5408.79</c:v>
                </c:pt>
                <c:pt idx="12228">
                  <c:v>5408.25</c:v>
                </c:pt>
                <c:pt idx="12229">
                  <c:v>5408.05</c:v>
                </c:pt>
                <c:pt idx="12230">
                  <c:v>5407.79</c:v>
                </c:pt>
                <c:pt idx="12231">
                  <c:v>5407.31</c:v>
                </c:pt>
                <c:pt idx="12232">
                  <c:v>5406.89</c:v>
                </c:pt>
                <c:pt idx="12233">
                  <c:v>5405.74</c:v>
                </c:pt>
                <c:pt idx="12234">
                  <c:v>5404.94</c:v>
                </c:pt>
                <c:pt idx="12235">
                  <c:v>5404.71</c:v>
                </c:pt>
                <c:pt idx="12236">
                  <c:v>5404</c:v>
                </c:pt>
                <c:pt idx="12237">
                  <c:v>5403.15</c:v>
                </c:pt>
                <c:pt idx="12238">
                  <c:v>5402.77</c:v>
                </c:pt>
                <c:pt idx="12239">
                  <c:v>5402.14</c:v>
                </c:pt>
                <c:pt idx="12240">
                  <c:v>5401.52</c:v>
                </c:pt>
                <c:pt idx="12241">
                  <c:v>5401.23</c:v>
                </c:pt>
                <c:pt idx="12242">
                  <c:v>5401.02</c:v>
                </c:pt>
                <c:pt idx="12243">
                  <c:v>5400.98</c:v>
                </c:pt>
                <c:pt idx="12244">
                  <c:v>5400.81</c:v>
                </c:pt>
                <c:pt idx="12245">
                  <c:v>5400.74</c:v>
                </c:pt>
                <c:pt idx="12246">
                  <c:v>5400.26</c:v>
                </c:pt>
                <c:pt idx="12247">
                  <c:v>5399.95</c:v>
                </c:pt>
                <c:pt idx="12248">
                  <c:v>5399.95</c:v>
                </c:pt>
                <c:pt idx="12249">
                  <c:v>5399.28</c:v>
                </c:pt>
                <c:pt idx="12250">
                  <c:v>5399.16</c:v>
                </c:pt>
                <c:pt idx="12251">
                  <c:v>5398.65</c:v>
                </c:pt>
                <c:pt idx="12252">
                  <c:v>5398.58</c:v>
                </c:pt>
                <c:pt idx="12253">
                  <c:v>5398.53</c:v>
                </c:pt>
                <c:pt idx="12254">
                  <c:v>5398.08</c:v>
                </c:pt>
                <c:pt idx="12255">
                  <c:v>5397.96</c:v>
                </c:pt>
                <c:pt idx="12256">
                  <c:v>5396.23</c:v>
                </c:pt>
                <c:pt idx="12257">
                  <c:v>5394.82</c:v>
                </c:pt>
                <c:pt idx="12258">
                  <c:v>5394.67</c:v>
                </c:pt>
                <c:pt idx="12259">
                  <c:v>5394.61</c:v>
                </c:pt>
                <c:pt idx="12260">
                  <c:v>5394.39</c:v>
                </c:pt>
                <c:pt idx="12261">
                  <c:v>5393.15</c:v>
                </c:pt>
                <c:pt idx="12262">
                  <c:v>5392.83</c:v>
                </c:pt>
                <c:pt idx="12263">
                  <c:v>5392.49</c:v>
                </c:pt>
                <c:pt idx="12264">
                  <c:v>5392.03</c:v>
                </c:pt>
                <c:pt idx="12265">
                  <c:v>5391.81</c:v>
                </c:pt>
                <c:pt idx="12266">
                  <c:v>5391.42</c:v>
                </c:pt>
                <c:pt idx="12267">
                  <c:v>5391.31</c:v>
                </c:pt>
                <c:pt idx="12268">
                  <c:v>5390.74</c:v>
                </c:pt>
                <c:pt idx="12269">
                  <c:v>5389.71</c:v>
                </c:pt>
                <c:pt idx="12270">
                  <c:v>5389.05</c:v>
                </c:pt>
                <c:pt idx="12271">
                  <c:v>5388.79</c:v>
                </c:pt>
                <c:pt idx="12272">
                  <c:v>5388.22</c:v>
                </c:pt>
                <c:pt idx="12273">
                  <c:v>5387.95</c:v>
                </c:pt>
                <c:pt idx="12274">
                  <c:v>5387.25</c:v>
                </c:pt>
                <c:pt idx="12275">
                  <c:v>5386.49</c:v>
                </c:pt>
                <c:pt idx="12276">
                  <c:v>5384.72</c:v>
                </c:pt>
                <c:pt idx="12277">
                  <c:v>5383.7</c:v>
                </c:pt>
                <c:pt idx="12278">
                  <c:v>5383.68</c:v>
                </c:pt>
                <c:pt idx="12279">
                  <c:v>5383.17</c:v>
                </c:pt>
                <c:pt idx="12280">
                  <c:v>5383.08</c:v>
                </c:pt>
                <c:pt idx="12281">
                  <c:v>5382.68</c:v>
                </c:pt>
                <c:pt idx="12282">
                  <c:v>5382.33</c:v>
                </c:pt>
                <c:pt idx="12283">
                  <c:v>5381.85</c:v>
                </c:pt>
                <c:pt idx="12284">
                  <c:v>5381.85</c:v>
                </c:pt>
                <c:pt idx="12285">
                  <c:v>5381.7</c:v>
                </c:pt>
                <c:pt idx="12286">
                  <c:v>5380.76</c:v>
                </c:pt>
                <c:pt idx="12287">
                  <c:v>5380.33</c:v>
                </c:pt>
                <c:pt idx="12288">
                  <c:v>5380.19</c:v>
                </c:pt>
                <c:pt idx="12289">
                  <c:v>5380.01</c:v>
                </c:pt>
                <c:pt idx="12290">
                  <c:v>5379.98</c:v>
                </c:pt>
                <c:pt idx="12291">
                  <c:v>5379.87</c:v>
                </c:pt>
                <c:pt idx="12292">
                  <c:v>5379.63</c:v>
                </c:pt>
                <c:pt idx="12293">
                  <c:v>5379.27</c:v>
                </c:pt>
                <c:pt idx="12294">
                  <c:v>5379.01</c:v>
                </c:pt>
                <c:pt idx="12295">
                  <c:v>5378.35</c:v>
                </c:pt>
                <c:pt idx="12296">
                  <c:v>5378</c:v>
                </c:pt>
                <c:pt idx="12297">
                  <c:v>5377.87</c:v>
                </c:pt>
                <c:pt idx="12298">
                  <c:v>5377.33</c:v>
                </c:pt>
                <c:pt idx="12299">
                  <c:v>5376.91</c:v>
                </c:pt>
                <c:pt idx="12300">
                  <c:v>5376.89</c:v>
                </c:pt>
                <c:pt idx="12301">
                  <c:v>5376.27</c:v>
                </c:pt>
                <c:pt idx="12302">
                  <c:v>5375.53</c:v>
                </c:pt>
                <c:pt idx="12303">
                  <c:v>5374.9</c:v>
                </c:pt>
                <c:pt idx="12304">
                  <c:v>5374.67</c:v>
                </c:pt>
                <c:pt idx="12305">
                  <c:v>5373.12</c:v>
                </c:pt>
                <c:pt idx="12306">
                  <c:v>5372.1</c:v>
                </c:pt>
                <c:pt idx="12307">
                  <c:v>5371.29</c:v>
                </c:pt>
                <c:pt idx="12308">
                  <c:v>5371.26</c:v>
                </c:pt>
                <c:pt idx="12309">
                  <c:v>5370.99</c:v>
                </c:pt>
                <c:pt idx="12310">
                  <c:v>5370.61</c:v>
                </c:pt>
                <c:pt idx="12311">
                  <c:v>5370.29</c:v>
                </c:pt>
                <c:pt idx="12312">
                  <c:v>5369.55</c:v>
                </c:pt>
                <c:pt idx="12313">
                  <c:v>5369.51</c:v>
                </c:pt>
                <c:pt idx="12314">
                  <c:v>5369.17</c:v>
                </c:pt>
                <c:pt idx="12315">
                  <c:v>5369.05</c:v>
                </c:pt>
                <c:pt idx="12316">
                  <c:v>5368.32</c:v>
                </c:pt>
                <c:pt idx="12317">
                  <c:v>5368.31</c:v>
                </c:pt>
                <c:pt idx="12318">
                  <c:v>5368.17</c:v>
                </c:pt>
                <c:pt idx="12319">
                  <c:v>5367.76</c:v>
                </c:pt>
                <c:pt idx="12320">
                  <c:v>5367.61</c:v>
                </c:pt>
                <c:pt idx="12321">
                  <c:v>5367.4</c:v>
                </c:pt>
                <c:pt idx="12322">
                  <c:v>5367.31</c:v>
                </c:pt>
                <c:pt idx="12323">
                  <c:v>5367.24</c:v>
                </c:pt>
                <c:pt idx="12324">
                  <c:v>5367.03</c:v>
                </c:pt>
                <c:pt idx="12325">
                  <c:v>5366.78</c:v>
                </c:pt>
                <c:pt idx="12326">
                  <c:v>5366.61</c:v>
                </c:pt>
                <c:pt idx="12327">
                  <c:v>5365.73</c:v>
                </c:pt>
                <c:pt idx="12328">
                  <c:v>5364.5</c:v>
                </c:pt>
                <c:pt idx="12329">
                  <c:v>5364.43</c:v>
                </c:pt>
                <c:pt idx="12330">
                  <c:v>5364.24</c:v>
                </c:pt>
                <c:pt idx="12331">
                  <c:v>5364.18</c:v>
                </c:pt>
                <c:pt idx="12332">
                  <c:v>5363.4</c:v>
                </c:pt>
                <c:pt idx="12333">
                  <c:v>5363.23</c:v>
                </c:pt>
                <c:pt idx="12334">
                  <c:v>5363.09</c:v>
                </c:pt>
                <c:pt idx="12335">
                  <c:v>5362.99</c:v>
                </c:pt>
                <c:pt idx="12336">
                  <c:v>5362.59</c:v>
                </c:pt>
                <c:pt idx="12337">
                  <c:v>5362.12</c:v>
                </c:pt>
                <c:pt idx="12338">
                  <c:v>5362.1</c:v>
                </c:pt>
                <c:pt idx="12339">
                  <c:v>5361.73</c:v>
                </c:pt>
                <c:pt idx="12340">
                  <c:v>5360.91</c:v>
                </c:pt>
                <c:pt idx="12341">
                  <c:v>5360.19</c:v>
                </c:pt>
                <c:pt idx="12342">
                  <c:v>5359.77</c:v>
                </c:pt>
                <c:pt idx="12343">
                  <c:v>5359.33</c:v>
                </c:pt>
                <c:pt idx="12344">
                  <c:v>5359.01</c:v>
                </c:pt>
                <c:pt idx="12345">
                  <c:v>5358.64</c:v>
                </c:pt>
                <c:pt idx="12346">
                  <c:v>5358.09</c:v>
                </c:pt>
                <c:pt idx="12347">
                  <c:v>5357.58</c:v>
                </c:pt>
                <c:pt idx="12348">
                  <c:v>5357.41</c:v>
                </c:pt>
                <c:pt idx="12349">
                  <c:v>5356.64</c:v>
                </c:pt>
                <c:pt idx="12350">
                  <c:v>5355.85</c:v>
                </c:pt>
                <c:pt idx="12351">
                  <c:v>5355.83</c:v>
                </c:pt>
                <c:pt idx="12352">
                  <c:v>5354.28</c:v>
                </c:pt>
                <c:pt idx="12353">
                  <c:v>5353.97</c:v>
                </c:pt>
                <c:pt idx="12354">
                  <c:v>5353.16</c:v>
                </c:pt>
                <c:pt idx="12355">
                  <c:v>5351.69</c:v>
                </c:pt>
                <c:pt idx="12356">
                  <c:v>5350.63</c:v>
                </c:pt>
                <c:pt idx="12357">
                  <c:v>5350.03</c:v>
                </c:pt>
                <c:pt idx="12358">
                  <c:v>5349.88</c:v>
                </c:pt>
                <c:pt idx="12359">
                  <c:v>5348.66</c:v>
                </c:pt>
                <c:pt idx="12360">
                  <c:v>5348.6</c:v>
                </c:pt>
                <c:pt idx="12361">
                  <c:v>5348.46</c:v>
                </c:pt>
                <c:pt idx="12362">
                  <c:v>5348.33</c:v>
                </c:pt>
                <c:pt idx="12363">
                  <c:v>5348.3</c:v>
                </c:pt>
                <c:pt idx="12364">
                  <c:v>5348.29</c:v>
                </c:pt>
                <c:pt idx="12365">
                  <c:v>5347.28</c:v>
                </c:pt>
                <c:pt idx="12366">
                  <c:v>5346.69</c:v>
                </c:pt>
                <c:pt idx="12367">
                  <c:v>5346.29</c:v>
                </c:pt>
                <c:pt idx="12368">
                  <c:v>5346.18</c:v>
                </c:pt>
                <c:pt idx="12369">
                  <c:v>5345.77</c:v>
                </c:pt>
                <c:pt idx="12370">
                  <c:v>5344.89</c:v>
                </c:pt>
                <c:pt idx="12371">
                  <c:v>5344.34</c:v>
                </c:pt>
                <c:pt idx="12372">
                  <c:v>5344.23</c:v>
                </c:pt>
                <c:pt idx="12373">
                  <c:v>5343.1</c:v>
                </c:pt>
                <c:pt idx="12374">
                  <c:v>5341.87</c:v>
                </c:pt>
                <c:pt idx="12375">
                  <c:v>5341.59</c:v>
                </c:pt>
                <c:pt idx="12376">
                  <c:v>5341.23</c:v>
                </c:pt>
                <c:pt idx="12377">
                  <c:v>5340.87</c:v>
                </c:pt>
                <c:pt idx="12378">
                  <c:v>5340.65</c:v>
                </c:pt>
                <c:pt idx="12379">
                  <c:v>5340.39</c:v>
                </c:pt>
                <c:pt idx="12380">
                  <c:v>5339.84</c:v>
                </c:pt>
                <c:pt idx="12381">
                  <c:v>5339.37</c:v>
                </c:pt>
                <c:pt idx="12382">
                  <c:v>5339.33</c:v>
                </c:pt>
                <c:pt idx="12383">
                  <c:v>5339.2</c:v>
                </c:pt>
                <c:pt idx="12384">
                  <c:v>5338.74</c:v>
                </c:pt>
                <c:pt idx="12385">
                  <c:v>5338.67</c:v>
                </c:pt>
                <c:pt idx="12386">
                  <c:v>5338.59</c:v>
                </c:pt>
                <c:pt idx="12387">
                  <c:v>5338.2</c:v>
                </c:pt>
                <c:pt idx="12388">
                  <c:v>5336.5</c:v>
                </c:pt>
                <c:pt idx="12389">
                  <c:v>5336.05</c:v>
                </c:pt>
                <c:pt idx="12390">
                  <c:v>5335.98</c:v>
                </c:pt>
                <c:pt idx="12391">
                  <c:v>5335.32</c:v>
                </c:pt>
                <c:pt idx="12392">
                  <c:v>5334.3</c:v>
                </c:pt>
                <c:pt idx="12393">
                  <c:v>5333.46</c:v>
                </c:pt>
                <c:pt idx="12394">
                  <c:v>5333.4</c:v>
                </c:pt>
                <c:pt idx="12395">
                  <c:v>5332.68</c:v>
                </c:pt>
                <c:pt idx="12396">
                  <c:v>5332</c:v>
                </c:pt>
                <c:pt idx="12397">
                  <c:v>5331.85</c:v>
                </c:pt>
                <c:pt idx="12398">
                  <c:v>5331.29</c:v>
                </c:pt>
                <c:pt idx="12399">
                  <c:v>5329.29</c:v>
                </c:pt>
                <c:pt idx="12400">
                  <c:v>5328.83</c:v>
                </c:pt>
                <c:pt idx="12401">
                  <c:v>5328.77</c:v>
                </c:pt>
                <c:pt idx="12402">
                  <c:v>5328.48</c:v>
                </c:pt>
                <c:pt idx="12403">
                  <c:v>5328.16</c:v>
                </c:pt>
                <c:pt idx="12404">
                  <c:v>5327.4</c:v>
                </c:pt>
                <c:pt idx="12405">
                  <c:v>5327.25</c:v>
                </c:pt>
                <c:pt idx="12406">
                  <c:v>5326.94</c:v>
                </c:pt>
                <c:pt idx="12407">
                  <c:v>5325.65</c:v>
                </c:pt>
                <c:pt idx="12408">
                  <c:v>5325.55</c:v>
                </c:pt>
                <c:pt idx="12409">
                  <c:v>5325.36</c:v>
                </c:pt>
                <c:pt idx="12410">
                  <c:v>5325.05</c:v>
                </c:pt>
                <c:pt idx="12411">
                  <c:v>5324.9</c:v>
                </c:pt>
                <c:pt idx="12412">
                  <c:v>5324.8</c:v>
                </c:pt>
                <c:pt idx="12413">
                  <c:v>5324.49</c:v>
                </c:pt>
                <c:pt idx="12414">
                  <c:v>5324.47</c:v>
                </c:pt>
                <c:pt idx="12415">
                  <c:v>5324.37</c:v>
                </c:pt>
                <c:pt idx="12416">
                  <c:v>5324.21</c:v>
                </c:pt>
                <c:pt idx="12417">
                  <c:v>5323.75</c:v>
                </c:pt>
                <c:pt idx="12418">
                  <c:v>5323.72</c:v>
                </c:pt>
                <c:pt idx="12419">
                  <c:v>5322.85</c:v>
                </c:pt>
                <c:pt idx="12420">
                  <c:v>5322.62</c:v>
                </c:pt>
                <c:pt idx="12421">
                  <c:v>5320.85</c:v>
                </c:pt>
                <c:pt idx="12422">
                  <c:v>5320.67</c:v>
                </c:pt>
                <c:pt idx="12423">
                  <c:v>5319.79</c:v>
                </c:pt>
                <c:pt idx="12424">
                  <c:v>5319.7</c:v>
                </c:pt>
                <c:pt idx="12425">
                  <c:v>5319.21</c:v>
                </c:pt>
                <c:pt idx="12426">
                  <c:v>5319.07</c:v>
                </c:pt>
                <c:pt idx="12427">
                  <c:v>5318.43</c:v>
                </c:pt>
                <c:pt idx="12428">
                  <c:v>5318.43</c:v>
                </c:pt>
                <c:pt idx="12429">
                  <c:v>5317.83</c:v>
                </c:pt>
                <c:pt idx="12430">
                  <c:v>5317.05</c:v>
                </c:pt>
                <c:pt idx="12431">
                  <c:v>5316.85</c:v>
                </c:pt>
                <c:pt idx="12432">
                  <c:v>5315.99</c:v>
                </c:pt>
                <c:pt idx="12433">
                  <c:v>5315.72</c:v>
                </c:pt>
                <c:pt idx="12434">
                  <c:v>5315.52</c:v>
                </c:pt>
                <c:pt idx="12435">
                  <c:v>5315.3</c:v>
                </c:pt>
                <c:pt idx="12436">
                  <c:v>5314.98</c:v>
                </c:pt>
                <c:pt idx="12437">
                  <c:v>5314.92</c:v>
                </c:pt>
                <c:pt idx="12438">
                  <c:v>5314.34</c:v>
                </c:pt>
                <c:pt idx="12439">
                  <c:v>5312.46</c:v>
                </c:pt>
                <c:pt idx="12440">
                  <c:v>5312.42</c:v>
                </c:pt>
                <c:pt idx="12441">
                  <c:v>5312.35</c:v>
                </c:pt>
                <c:pt idx="12442">
                  <c:v>5311.99</c:v>
                </c:pt>
                <c:pt idx="12443">
                  <c:v>5311.71</c:v>
                </c:pt>
                <c:pt idx="12444">
                  <c:v>5311.54</c:v>
                </c:pt>
                <c:pt idx="12445">
                  <c:v>5311.41</c:v>
                </c:pt>
                <c:pt idx="12446">
                  <c:v>5311.23</c:v>
                </c:pt>
                <c:pt idx="12447">
                  <c:v>5310.66</c:v>
                </c:pt>
                <c:pt idx="12448">
                  <c:v>5309.35</c:v>
                </c:pt>
                <c:pt idx="12449">
                  <c:v>5309.09</c:v>
                </c:pt>
                <c:pt idx="12450">
                  <c:v>5308.99</c:v>
                </c:pt>
                <c:pt idx="12451">
                  <c:v>5308.25</c:v>
                </c:pt>
                <c:pt idx="12452">
                  <c:v>5307.19</c:v>
                </c:pt>
                <c:pt idx="12453">
                  <c:v>5306.9</c:v>
                </c:pt>
                <c:pt idx="12454">
                  <c:v>5306.6</c:v>
                </c:pt>
                <c:pt idx="12455">
                  <c:v>5305.95</c:v>
                </c:pt>
                <c:pt idx="12456">
                  <c:v>5305.66</c:v>
                </c:pt>
                <c:pt idx="12457">
                  <c:v>5305.16</c:v>
                </c:pt>
                <c:pt idx="12458">
                  <c:v>5304.43</c:v>
                </c:pt>
                <c:pt idx="12459">
                  <c:v>5304.29</c:v>
                </c:pt>
                <c:pt idx="12460">
                  <c:v>5303.43</c:v>
                </c:pt>
                <c:pt idx="12461">
                  <c:v>5302.67</c:v>
                </c:pt>
                <c:pt idx="12462">
                  <c:v>5302.54</c:v>
                </c:pt>
                <c:pt idx="12463">
                  <c:v>5302.28</c:v>
                </c:pt>
                <c:pt idx="12464">
                  <c:v>5301.42</c:v>
                </c:pt>
                <c:pt idx="12465">
                  <c:v>5300.98</c:v>
                </c:pt>
                <c:pt idx="12466">
                  <c:v>5300.59</c:v>
                </c:pt>
                <c:pt idx="12467">
                  <c:v>5300.52</c:v>
                </c:pt>
                <c:pt idx="12468">
                  <c:v>5300.34</c:v>
                </c:pt>
                <c:pt idx="12469">
                  <c:v>5299.95</c:v>
                </c:pt>
                <c:pt idx="12470">
                  <c:v>5299.92</c:v>
                </c:pt>
                <c:pt idx="12471">
                  <c:v>5299.91</c:v>
                </c:pt>
                <c:pt idx="12472">
                  <c:v>5299.67</c:v>
                </c:pt>
                <c:pt idx="12473">
                  <c:v>5299.34</c:v>
                </c:pt>
                <c:pt idx="12474">
                  <c:v>5298.6</c:v>
                </c:pt>
                <c:pt idx="12475">
                  <c:v>5298.27</c:v>
                </c:pt>
                <c:pt idx="12476">
                  <c:v>5296.65</c:v>
                </c:pt>
                <c:pt idx="12477">
                  <c:v>5296.55</c:v>
                </c:pt>
                <c:pt idx="12478">
                  <c:v>5296.54</c:v>
                </c:pt>
                <c:pt idx="12479">
                  <c:v>5296.15</c:v>
                </c:pt>
                <c:pt idx="12480">
                  <c:v>5295.08</c:v>
                </c:pt>
                <c:pt idx="12481">
                  <c:v>5294.8</c:v>
                </c:pt>
                <c:pt idx="12482">
                  <c:v>5292.51</c:v>
                </c:pt>
                <c:pt idx="12483">
                  <c:v>5292.28</c:v>
                </c:pt>
                <c:pt idx="12484">
                  <c:v>5292.1</c:v>
                </c:pt>
                <c:pt idx="12485">
                  <c:v>5291.19</c:v>
                </c:pt>
                <c:pt idx="12486">
                  <c:v>5291.07</c:v>
                </c:pt>
                <c:pt idx="12487">
                  <c:v>5291.07</c:v>
                </c:pt>
                <c:pt idx="12488">
                  <c:v>5290.53</c:v>
                </c:pt>
                <c:pt idx="12489">
                  <c:v>5290.33</c:v>
                </c:pt>
                <c:pt idx="12490">
                  <c:v>5289.81</c:v>
                </c:pt>
                <c:pt idx="12491">
                  <c:v>5289.44</c:v>
                </c:pt>
                <c:pt idx="12492">
                  <c:v>5287.7</c:v>
                </c:pt>
                <c:pt idx="12493">
                  <c:v>5285.75</c:v>
                </c:pt>
                <c:pt idx="12494">
                  <c:v>5285.69</c:v>
                </c:pt>
                <c:pt idx="12495">
                  <c:v>5285.57</c:v>
                </c:pt>
                <c:pt idx="12496">
                  <c:v>5283.24</c:v>
                </c:pt>
                <c:pt idx="12497">
                  <c:v>5283.14</c:v>
                </c:pt>
                <c:pt idx="12498">
                  <c:v>5281.05</c:v>
                </c:pt>
                <c:pt idx="12499">
                  <c:v>5280.86</c:v>
                </c:pt>
                <c:pt idx="12500">
                  <c:v>5280.42</c:v>
                </c:pt>
                <c:pt idx="12501">
                  <c:v>5280.19</c:v>
                </c:pt>
                <c:pt idx="12502">
                  <c:v>5280.18</c:v>
                </c:pt>
                <c:pt idx="12503">
                  <c:v>5280.06</c:v>
                </c:pt>
                <c:pt idx="12504">
                  <c:v>5280.02</c:v>
                </c:pt>
                <c:pt idx="12505">
                  <c:v>5279.94</c:v>
                </c:pt>
                <c:pt idx="12506">
                  <c:v>5279.75</c:v>
                </c:pt>
                <c:pt idx="12507">
                  <c:v>5278.11</c:v>
                </c:pt>
                <c:pt idx="12508">
                  <c:v>5275.71</c:v>
                </c:pt>
                <c:pt idx="12509">
                  <c:v>5275.68</c:v>
                </c:pt>
                <c:pt idx="12510">
                  <c:v>5275.28</c:v>
                </c:pt>
                <c:pt idx="12511">
                  <c:v>5275.24</c:v>
                </c:pt>
                <c:pt idx="12512">
                  <c:v>5274.3</c:v>
                </c:pt>
                <c:pt idx="12513">
                  <c:v>5273.91</c:v>
                </c:pt>
                <c:pt idx="12514">
                  <c:v>5272.97</c:v>
                </c:pt>
                <c:pt idx="12515">
                  <c:v>5272.4</c:v>
                </c:pt>
                <c:pt idx="12516">
                  <c:v>5271.39</c:v>
                </c:pt>
                <c:pt idx="12517">
                  <c:v>5271.36</c:v>
                </c:pt>
                <c:pt idx="12518">
                  <c:v>5271.29</c:v>
                </c:pt>
                <c:pt idx="12519">
                  <c:v>5270.88</c:v>
                </c:pt>
                <c:pt idx="12520">
                  <c:v>5270.16</c:v>
                </c:pt>
                <c:pt idx="12521">
                  <c:v>5269.43</c:v>
                </c:pt>
                <c:pt idx="12522">
                  <c:v>5269.25</c:v>
                </c:pt>
                <c:pt idx="12523">
                  <c:v>5268.43</c:v>
                </c:pt>
                <c:pt idx="12524">
                  <c:v>5267.37</c:v>
                </c:pt>
                <c:pt idx="12525">
                  <c:v>5267.26</c:v>
                </c:pt>
                <c:pt idx="12526">
                  <c:v>5267.04</c:v>
                </c:pt>
                <c:pt idx="12527">
                  <c:v>5266.46</c:v>
                </c:pt>
                <c:pt idx="12528">
                  <c:v>5266.12</c:v>
                </c:pt>
                <c:pt idx="12529">
                  <c:v>5265.19</c:v>
                </c:pt>
                <c:pt idx="12530">
                  <c:v>5265.18</c:v>
                </c:pt>
                <c:pt idx="12531">
                  <c:v>5264.79</c:v>
                </c:pt>
                <c:pt idx="12532">
                  <c:v>5264.77</c:v>
                </c:pt>
                <c:pt idx="12533">
                  <c:v>5264.64</c:v>
                </c:pt>
                <c:pt idx="12534">
                  <c:v>5264.56</c:v>
                </c:pt>
                <c:pt idx="12535">
                  <c:v>5264.17</c:v>
                </c:pt>
                <c:pt idx="12536">
                  <c:v>5263.75</c:v>
                </c:pt>
                <c:pt idx="12537">
                  <c:v>5263.57</c:v>
                </c:pt>
                <c:pt idx="12538">
                  <c:v>5263.3</c:v>
                </c:pt>
                <c:pt idx="12539">
                  <c:v>5262.45</c:v>
                </c:pt>
                <c:pt idx="12540">
                  <c:v>5262.36</c:v>
                </c:pt>
                <c:pt idx="12541">
                  <c:v>5262.19</c:v>
                </c:pt>
                <c:pt idx="12542">
                  <c:v>5261.49</c:v>
                </c:pt>
                <c:pt idx="12543">
                  <c:v>5261.39</c:v>
                </c:pt>
                <c:pt idx="12544">
                  <c:v>5261.18</c:v>
                </c:pt>
                <c:pt idx="12545">
                  <c:v>5260.9</c:v>
                </c:pt>
                <c:pt idx="12546">
                  <c:v>5260.3</c:v>
                </c:pt>
                <c:pt idx="12547">
                  <c:v>5259.94</c:v>
                </c:pt>
                <c:pt idx="12548">
                  <c:v>5259.84</c:v>
                </c:pt>
                <c:pt idx="12549">
                  <c:v>5258.65</c:v>
                </c:pt>
                <c:pt idx="12550">
                  <c:v>5258.18</c:v>
                </c:pt>
                <c:pt idx="12551">
                  <c:v>5257.96</c:v>
                </c:pt>
                <c:pt idx="12552">
                  <c:v>5256.68</c:v>
                </c:pt>
                <c:pt idx="12553">
                  <c:v>5256.53</c:v>
                </c:pt>
                <c:pt idx="12554">
                  <c:v>5256.33</c:v>
                </c:pt>
                <c:pt idx="12555">
                  <c:v>5255.68</c:v>
                </c:pt>
                <c:pt idx="12556">
                  <c:v>5255.05</c:v>
                </c:pt>
                <c:pt idx="12557">
                  <c:v>5253.28</c:v>
                </c:pt>
                <c:pt idx="12558">
                  <c:v>5252.68</c:v>
                </c:pt>
                <c:pt idx="12559">
                  <c:v>5252.34</c:v>
                </c:pt>
                <c:pt idx="12560">
                  <c:v>5252.09</c:v>
                </c:pt>
                <c:pt idx="12561">
                  <c:v>5251.87</c:v>
                </c:pt>
                <c:pt idx="12562">
                  <c:v>5251.66</c:v>
                </c:pt>
                <c:pt idx="12563">
                  <c:v>5250.93</c:v>
                </c:pt>
                <c:pt idx="12564">
                  <c:v>5250.82</c:v>
                </c:pt>
                <c:pt idx="12565">
                  <c:v>5250.52</c:v>
                </c:pt>
                <c:pt idx="12566">
                  <c:v>5249.73</c:v>
                </c:pt>
                <c:pt idx="12567">
                  <c:v>5248.58</c:v>
                </c:pt>
                <c:pt idx="12568">
                  <c:v>5248.52</c:v>
                </c:pt>
                <c:pt idx="12569">
                  <c:v>5247.95</c:v>
                </c:pt>
                <c:pt idx="12570">
                  <c:v>5247.73</c:v>
                </c:pt>
                <c:pt idx="12571">
                  <c:v>5247.55</c:v>
                </c:pt>
                <c:pt idx="12572">
                  <c:v>5246.61</c:v>
                </c:pt>
                <c:pt idx="12573">
                  <c:v>5245.79</c:v>
                </c:pt>
                <c:pt idx="12574">
                  <c:v>5244.51</c:v>
                </c:pt>
                <c:pt idx="12575">
                  <c:v>5242.94</c:v>
                </c:pt>
                <c:pt idx="12576">
                  <c:v>5242.5600000000004</c:v>
                </c:pt>
                <c:pt idx="12577">
                  <c:v>5240.32</c:v>
                </c:pt>
                <c:pt idx="12578">
                  <c:v>5239.83</c:v>
                </c:pt>
                <c:pt idx="12579">
                  <c:v>5237.8599999999997</c:v>
                </c:pt>
                <c:pt idx="12580">
                  <c:v>5237.03</c:v>
                </c:pt>
                <c:pt idx="12581">
                  <c:v>5236.93</c:v>
                </c:pt>
                <c:pt idx="12582">
                  <c:v>5236.91</c:v>
                </c:pt>
                <c:pt idx="12583">
                  <c:v>5236.8100000000004</c:v>
                </c:pt>
                <c:pt idx="12584">
                  <c:v>5236.6000000000004</c:v>
                </c:pt>
                <c:pt idx="12585">
                  <c:v>5236.05</c:v>
                </c:pt>
                <c:pt idx="12586">
                  <c:v>5235.82</c:v>
                </c:pt>
                <c:pt idx="12587">
                  <c:v>5235.6099999999997</c:v>
                </c:pt>
                <c:pt idx="12588">
                  <c:v>5235.3599999999997</c:v>
                </c:pt>
                <c:pt idx="12589">
                  <c:v>5235.25</c:v>
                </c:pt>
                <c:pt idx="12590">
                  <c:v>5235.1899999999996</c:v>
                </c:pt>
                <c:pt idx="12591">
                  <c:v>5234.79</c:v>
                </c:pt>
                <c:pt idx="12592">
                  <c:v>5234.3</c:v>
                </c:pt>
                <c:pt idx="12593">
                  <c:v>5233.91</c:v>
                </c:pt>
                <c:pt idx="12594">
                  <c:v>5233.21</c:v>
                </c:pt>
                <c:pt idx="12595">
                  <c:v>5232.33</c:v>
                </c:pt>
                <c:pt idx="12596">
                  <c:v>5232.28</c:v>
                </c:pt>
                <c:pt idx="12597">
                  <c:v>5232.26</c:v>
                </c:pt>
                <c:pt idx="12598">
                  <c:v>5232.1400000000003</c:v>
                </c:pt>
                <c:pt idx="12599">
                  <c:v>5230.53</c:v>
                </c:pt>
                <c:pt idx="12600">
                  <c:v>5229.8599999999997</c:v>
                </c:pt>
                <c:pt idx="12601">
                  <c:v>5228.74</c:v>
                </c:pt>
                <c:pt idx="12602">
                  <c:v>5228.25</c:v>
                </c:pt>
                <c:pt idx="12603">
                  <c:v>5228.16</c:v>
                </c:pt>
                <c:pt idx="12604">
                  <c:v>5228.13</c:v>
                </c:pt>
                <c:pt idx="12605">
                  <c:v>5227.38</c:v>
                </c:pt>
                <c:pt idx="12606">
                  <c:v>5227.29</c:v>
                </c:pt>
                <c:pt idx="12607">
                  <c:v>5226.6499999999996</c:v>
                </c:pt>
                <c:pt idx="12608">
                  <c:v>5226.46</c:v>
                </c:pt>
                <c:pt idx="12609">
                  <c:v>5225.92</c:v>
                </c:pt>
                <c:pt idx="12610">
                  <c:v>5225.37</c:v>
                </c:pt>
                <c:pt idx="12611">
                  <c:v>5225.1499999999996</c:v>
                </c:pt>
                <c:pt idx="12612">
                  <c:v>5225.1400000000003</c:v>
                </c:pt>
                <c:pt idx="12613">
                  <c:v>5224.83</c:v>
                </c:pt>
                <c:pt idx="12614">
                  <c:v>5224.3599999999997</c:v>
                </c:pt>
                <c:pt idx="12615">
                  <c:v>5224.28</c:v>
                </c:pt>
                <c:pt idx="12616">
                  <c:v>5224.25</c:v>
                </c:pt>
                <c:pt idx="12617">
                  <c:v>5223.8900000000003</c:v>
                </c:pt>
                <c:pt idx="12618">
                  <c:v>5222.74</c:v>
                </c:pt>
                <c:pt idx="12619">
                  <c:v>5222.6400000000003</c:v>
                </c:pt>
                <c:pt idx="12620">
                  <c:v>5222.53</c:v>
                </c:pt>
                <c:pt idx="12621">
                  <c:v>5222.37</c:v>
                </c:pt>
                <c:pt idx="12622">
                  <c:v>5221.8900000000003</c:v>
                </c:pt>
                <c:pt idx="12623">
                  <c:v>5221.28</c:v>
                </c:pt>
                <c:pt idx="12624">
                  <c:v>5221.2700000000004</c:v>
                </c:pt>
                <c:pt idx="12625">
                  <c:v>5221.1099999999997</c:v>
                </c:pt>
                <c:pt idx="12626">
                  <c:v>5221.0600000000004</c:v>
                </c:pt>
                <c:pt idx="12627">
                  <c:v>5220.96</c:v>
                </c:pt>
                <c:pt idx="12628">
                  <c:v>5220.8900000000003</c:v>
                </c:pt>
                <c:pt idx="12629">
                  <c:v>5220.72</c:v>
                </c:pt>
                <c:pt idx="12630">
                  <c:v>5220.3999999999996</c:v>
                </c:pt>
                <c:pt idx="12631">
                  <c:v>5219.82</c:v>
                </c:pt>
                <c:pt idx="12632">
                  <c:v>5217.96</c:v>
                </c:pt>
                <c:pt idx="12633">
                  <c:v>5217.8900000000003</c:v>
                </c:pt>
                <c:pt idx="12634">
                  <c:v>5217.8900000000003</c:v>
                </c:pt>
                <c:pt idx="12635">
                  <c:v>5217.78</c:v>
                </c:pt>
                <c:pt idx="12636">
                  <c:v>5217.1899999999996</c:v>
                </c:pt>
                <c:pt idx="12637">
                  <c:v>5216.8900000000003</c:v>
                </c:pt>
                <c:pt idx="12638">
                  <c:v>5216.49</c:v>
                </c:pt>
                <c:pt idx="12639">
                  <c:v>5215.68</c:v>
                </c:pt>
                <c:pt idx="12640">
                  <c:v>5215.6099999999997</c:v>
                </c:pt>
                <c:pt idx="12641">
                  <c:v>5214.09</c:v>
                </c:pt>
                <c:pt idx="12642">
                  <c:v>5213.24</c:v>
                </c:pt>
                <c:pt idx="12643">
                  <c:v>5212.58</c:v>
                </c:pt>
                <c:pt idx="12644">
                  <c:v>5212.58</c:v>
                </c:pt>
                <c:pt idx="12645">
                  <c:v>5212.03</c:v>
                </c:pt>
                <c:pt idx="12646">
                  <c:v>5211.8100000000004</c:v>
                </c:pt>
                <c:pt idx="12647">
                  <c:v>5210.95</c:v>
                </c:pt>
                <c:pt idx="12648">
                  <c:v>5210.7</c:v>
                </c:pt>
                <c:pt idx="12649">
                  <c:v>5210.5</c:v>
                </c:pt>
                <c:pt idx="12650">
                  <c:v>5210.4799999999996</c:v>
                </c:pt>
                <c:pt idx="12651">
                  <c:v>5210.04</c:v>
                </c:pt>
                <c:pt idx="12652">
                  <c:v>5209.67</c:v>
                </c:pt>
                <c:pt idx="12653">
                  <c:v>5209.54</c:v>
                </c:pt>
                <c:pt idx="12654">
                  <c:v>5209.34</c:v>
                </c:pt>
                <c:pt idx="12655">
                  <c:v>5208.8999999999996</c:v>
                </c:pt>
                <c:pt idx="12656">
                  <c:v>5208.8900000000003</c:v>
                </c:pt>
                <c:pt idx="12657">
                  <c:v>5208.72</c:v>
                </c:pt>
                <c:pt idx="12658">
                  <c:v>5208.5600000000004</c:v>
                </c:pt>
                <c:pt idx="12659">
                  <c:v>5208.55</c:v>
                </c:pt>
                <c:pt idx="12660">
                  <c:v>5206.95</c:v>
                </c:pt>
                <c:pt idx="12661">
                  <c:v>5206.6099999999997</c:v>
                </c:pt>
                <c:pt idx="12662">
                  <c:v>5206.54</c:v>
                </c:pt>
                <c:pt idx="12663">
                  <c:v>5205.07</c:v>
                </c:pt>
                <c:pt idx="12664">
                  <c:v>5204.9799999999996</c:v>
                </c:pt>
                <c:pt idx="12665">
                  <c:v>5204.91</c:v>
                </c:pt>
                <c:pt idx="12666">
                  <c:v>5204.57</c:v>
                </c:pt>
                <c:pt idx="12667">
                  <c:v>5203.93</c:v>
                </c:pt>
                <c:pt idx="12668">
                  <c:v>5203.43</c:v>
                </c:pt>
                <c:pt idx="12669">
                  <c:v>5202.97</c:v>
                </c:pt>
                <c:pt idx="12670">
                  <c:v>5202.75</c:v>
                </c:pt>
                <c:pt idx="12671">
                  <c:v>5202.46</c:v>
                </c:pt>
                <c:pt idx="12672">
                  <c:v>5201.6499999999996</c:v>
                </c:pt>
                <c:pt idx="12673">
                  <c:v>5201.4799999999996</c:v>
                </c:pt>
                <c:pt idx="12674">
                  <c:v>5201.3100000000004</c:v>
                </c:pt>
                <c:pt idx="12675">
                  <c:v>5201.2700000000004</c:v>
                </c:pt>
                <c:pt idx="12676">
                  <c:v>5200.9399999999996</c:v>
                </c:pt>
                <c:pt idx="12677">
                  <c:v>5200.91</c:v>
                </c:pt>
                <c:pt idx="12678">
                  <c:v>5200.46</c:v>
                </c:pt>
                <c:pt idx="12679">
                  <c:v>5199.95</c:v>
                </c:pt>
                <c:pt idx="12680">
                  <c:v>5199.8999999999996</c:v>
                </c:pt>
                <c:pt idx="12681">
                  <c:v>5199.68</c:v>
                </c:pt>
                <c:pt idx="12682">
                  <c:v>5199.37</c:v>
                </c:pt>
                <c:pt idx="12683">
                  <c:v>5198.42</c:v>
                </c:pt>
                <c:pt idx="12684">
                  <c:v>5198.17</c:v>
                </c:pt>
                <c:pt idx="12685">
                  <c:v>5198.13</c:v>
                </c:pt>
                <c:pt idx="12686">
                  <c:v>5197.71</c:v>
                </c:pt>
                <c:pt idx="12687">
                  <c:v>5197.43</c:v>
                </c:pt>
                <c:pt idx="12688">
                  <c:v>5196.6400000000003</c:v>
                </c:pt>
                <c:pt idx="12689">
                  <c:v>5196.51</c:v>
                </c:pt>
                <c:pt idx="12690">
                  <c:v>5196.38</c:v>
                </c:pt>
                <c:pt idx="12691">
                  <c:v>5195.8</c:v>
                </c:pt>
                <c:pt idx="12692">
                  <c:v>5195.79</c:v>
                </c:pt>
                <c:pt idx="12693">
                  <c:v>5195.42</c:v>
                </c:pt>
                <c:pt idx="12694">
                  <c:v>5193.83</c:v>
                </c:pt>
                <c:pt idx="12695">
                  <c:v>5193.76</c:v>
                </c:pt>
                <c:pt idx="12696">
                  <c:v>5193.59</c:v>
                </c:pt>
                <c:pt idx="12697">
                  <c:v>5193.22</c:v>
                </c:pt>
                <c:pt idx="12698">
                  <c:v>5193.21</c:v>
                </c:pt>
                <c:pt idx="12699">
                  <c:v>5192.22</c:v>
                </c:pt>
                <c:pt idx="12700">
                  <c:v>5190.5</c:v>
                </c:pt>
                <c:pt idx="12701">
                  <c:v>5188.97</c:v>
                </c:pt>
                <c:pt idx="12702">
                  <c:v>5188.75</c:v>
                </c:pt>
                <c:pt idx="12703">
                  <c:v>5188.72</c:v>
                </c:pt>
                <c:pt idx="12704">
                  <c:v>5188.71</c:v>
                </c:pt>
                <c:pt idx="12705">
                  <c:v>5188.53</c:v>
                </c:pt>
                <c:pt idx="12706">
                  <c:v>5188.1099999999997</c:v>
                </c:pt>
                <c:pt idx="12707">
                  <c:v>5188.09</c:v>
                </c:pt>
                <c:pt idx="12708">
                  <c:v>5188.01</c:v>
                </c:pt>
                <c:pt idx="12709">
                  <c:v>5187.38</c:v>
                </c:pt>
                <c:pt idx="12710">
                  <c:v>5187.3100000000004</c:v>
                </c:pt>
                <c:pt idx="12711">
                  <c:v>5187.22</c:v>
                </c:pt>
                <c:pt idx="12712">
                  <c:v>5186.55</c:v>
                </c:pt>
                <c:pt idx="12713">
                  <c:v>5185.96</c:v>
                </c:pt>
                <c:pt idx="12714">
                  <c:v>5185.1400000000003</c:v>
                </c:pt>
                <c:pt idx="12715">
                  <c:v>5185</c:v>
                </c:pt>
                <c:pt idx="12716">
                  <c:v>5184.97</c:v>
                </c:pt>
                <c:pt idx="12717">
                  <c:v>5184.8500000000004</c:v>
                </c:pt>
                <c:pt idx="12718">
                  <c:v>5184.68</c:v>
                </c:pt>
                <c:pt idx="12719">
                  <c:v>5183.96</c:v>
                </c:pt>
                <c:pt idx="12720">
                  <c:v>5183.6899999999996</c:v>
                </c:pt>
                <c:pt idx="12721">
                  <c:v>5183.67</c:v>
                </c:pt>
                <c:pt idx="12722">
                  <c:v>5183.53</c:v>
                </c:pt>
                <c:pt idx="12723">
                  <c:v>5183.18</c:v>
                </c:pt>
                <c:pt idx="12724">
                  <c:v>5182.62</c:v>
                </c:pt>
                <c:pt idx="12725">
                  <c:v>5182.01</c:v>
                </c:pt>
                <c:pt idx="12726">
                  <c:v>5181.71</c:v>
                </c:pt>
                <c:pt idx="12727">
                  <c:v>5181.3999999999996</c:v>
                </c:pt>
                <c:pt idx="12728">
                  <c:v>5180.3</c:v>
                </c:pt>
                <c:pt idx="12729">
                  <c:v>5179.59</c:v>
                </c:pt>
                <c:pt idx="12730">
                  <c:v>5179.53</c:v>
                </c:pt>
                <c:pt idx="12731">
                  <c:v>5179.12</c:v>
                </c:pt>
                <c:pt idx="12732">
                  <c:v>5178.91</c:v>
                </c:pt>
                <c:pt idx="12733">
                  <c:v>5178.6099999999997</c:v>
                </c:pt>
                <c:pt idx="12734">
                  <c:v>5177.74</c:v>
                </c:pt>
                <c:pt idx="12735">
                  <c:v>5177.6099999999997</c:v>
                </c:pt>
                <c:pt idx="12736">
                  <c:v>5177.3</c:v>
                </c:pt>
                <c:pt idx="12737">
                  <c:v>5176.78</c:v>
                </c:pt>
                <c:pt idx="12738">
                  <c:v>5176.1400000000003</c:v>
                </c:pt>
                <c:pt idx="12739">
                  <c:v>5175.83</c:v>
                </c:pt>
                <c:pt idx="12740">
                  <c:v>5175.71</c:v>
                </c:pt>
                <c:pt idx="12741">
                  <c:v>5175.6099999999997</c:v>
                </c:pt>
                <c:pt idx="12742">
                  <c:v>5174.7</c:v>
                </c:pt>
                <c:pt idx="12743">
                  <c:v>5174.07</c:v>
                </c:pt>
                <c:pt idx="12744">
                  <c:v>5173</c:v>
                </c:pt>
                <c:pt idx="12745">
                  <c:v>5172.22</c:v>
                </c:pt>
                <c:pt idx="12746">
                  <c:v>5171.7299999999996</c:v>
                </c:pt>
                <c:pt idx="12747">
                  <c:v>5171.63</c:v>
                </c:pt>
                <c:pt idx="12748">
                  <c:v>5171.3900000000003</c:v>
                </c:pt>
                <c:pt idx="12749">
                  <c:v>5171.3100000000004</c:v>
                </c:pt>
                <c:pt idx="12750">
                  <c:v>5170.9399999999996</c:v>
                </c:pt>
                <c:pt idx="12751">
                  <c:v>5170.71</c:v>
                </c:pt>
                <c:pt idx="12752">
                  <c:v>5170.24</c:v>
                </c:pt>
                <c:pt idx="12753">
                  <c:v>5170.1400000000003</c:v>
                </c:pt>
                <c:pt idx="12754">
                  <c:v>5169.54</c:v>
                </c:pt>
                <c:pt idx="12755">
                  <c:v>5169.4399999999996</c:v>
                </c:pt>
                <c:pt idx="12756">
                  <c:v>5168.83</c:v>
                </c:pt>
                <c:pt idx="12757">
                  <c:v>5168.72</c:v>
                </c:pt>
                <c:pt idx="12758">
                  <c:v>5168.2299999999996</c:v>
                </c:pt>
                <c:pt idx="12759">
                  <c:v>5167.72</c:v>
                </c:pt>
                <c:pt idx="12760">
                  <c:v>5167.2299999999996</c:v>
                </c:pt>
                <c:pt idx="12761">
                  <c:v>5166.1499999999996</c:v>
                </c:pt>
                <c:pt idx="12762">
                  <c:v>5165.29</c:v>
                </c:pt>
                <c:pt idx="12763">
                  <c:v>5165.24</c:v>
                </c:pt>
                <c:pt idx="12764">
                  <c:v>5164.8500000000004</c:v>
                </c:pt>
                <c:pt idx="12765">
                  <c:v>5164.17</c:v>
                </c:pt>
                <c:pt idx="12766">
                  <c:v>5163.8599999999997</c:v>
                </c:pt>
                <c:pt idx="12767">
                  <c:v>5163.67</c:v>
                </c:pt>
                <c:pt idx="12768">
                  <c:v>5163.2</c:v>
                </c:pt>
                <c:pt idx="12769">
                  <c:v>5162.97</c:v>
                </c:pt>
                <c:pt idx="12770">
                  <c:v>5162.45</c:v>
                </c:pt>
                <c:pt idx="12771">
                  <c:v>5161.79</c:v>
                </c:pt>
                <c:pt idx="12772">
                  <c:v>5161.63</c:v>
                </c:pt>
                <c:pt idx="12773">
                  <c:v>5161.62</c:v>
                </c:pt>
                <c:pt idx="12774">
                  <c:v>5161.55</c:v>
                </c:pt>
                <c:pt idx="12775">
                  <c:v>5160.43</c:v>
                </c:pt>
                <c:pt idx="12776">
                  <c:v>5159.51</c:v>
                </c:pt>
                <c:pt idx="12777">
                  <c:v>5159.33</c:v>
                </c:pt>
                <c:pt idx="12778">
                  <c:v>5159.01</c:v>
                </c:pt>
                <c:pt idx="12779">
                  <c:v>5158.7299999999996</c:v>
                </c:pt>
                <c:pt idx="12780">
                  <c:v>5158.33</c:v>
                </c:pt>
                <c:pt idx="12781">
                  <c:v>5158.1099999999997</c:v>
                </c:pt>
                <c:pt idx="12782">
                  <c:v>5157.49</c:v>
                </c:pt>
                <c:pt idx="12783">
                  <c:v>5157.07</c:v>
                </c:pt>
                <c:pt idx="12784">
                  <c:v>5156.57</c:v>
                </c:pt>
                <c:pt idx="12785">
                  <c:v>5155.05</c:v>
                </c:pt>
                <c:pt idx="12786">
                  <c:v>5153.93</c:v>
                </c:pt>
                <c:pt idx="12787">
                  <c:v>5153.8100000000004</c:v>
                </c:pt>
                <c:pt idx="12788">
                  <c:v>5153.46</c:v>
                </c:pt>
                <c:pt idx="12789">
                  <c:v>5153.05</c:v>
                </c:pt>
                <c:pt idx="12790">
                  <c:v>5152.53</c:v>
                </c:pt>
                <c:pt idx="12791">
                  <c:v>5152.1499999999996</c:v>
                </c:pt>
                <c:pt idx="12792">
                  <c:v>5151.96</c:v>
                </c:pt>
                <c:pt idx="12793">
                  <c:v>5151.4799999999996</c:v>
                </c:pt>
                <c:pt idx="12794">
                  <c:v>5150.7</c:v>
                </c:pt>
                <c:pt idx="12795">
                  <c:v>5150.59</c:v>
                </c:pt>
                <c:pt idx="12796">
                  <c:v>5150.3500000000004</c:v>
                </c:pt>
                <c:pt idx="12797">
                  <c:v>5150.3100000000004</c:v>
                </c:pt>
                <c:pt idx="12798">
                  <c:v>5149.1099999999997</c:v>
                </c:pt>
                <c:pt idx="12799">
                  <c:v>5149</c:v>
                </c:pt>
                <c:pt idx="12800">
                  <c:v>5148.92</c:v>
                </c:pt>
                <c:pt idx="12801">
                  <c:v>5148.8900000000003</c:v>
                </c:pt>
                <c:pt idx="12802">
                  <c:v>5148.7</c:v>
                </c:pt>
                <c:pt idx="12803">
                  <c:v>5148.2299999999996</c:v>
                </c:pt>
                <c:pt idx="12804">
                  <c:v>5148.05</c:v>
                </c:pt>
                <c:pt idx="12805">
                  <c:v>5147.05</c:v>
                </c:pt>
                <c:pt idx="12806">
                  <c:v>5146.84</c:v>
                </c:pt>
                <c:pt idx="12807">
                  <c:v>5145.7700000000004</c:v>
                </c:pt>
                <c:pt idx="12808">
                  <c:v>5144.8900000000003</c:v>
                </c:pt>
                <c:pt idx="12809">
                  <c:v>5144.53</c:v>
                </c:pt>
                <c:pt idx="12810">
                  <c:v>5144.47</c:v>
                </c:pt>
                <c:pt idx="12811">
                  <c:v>5143.57</c:v>
                </c:pt>
                <c:pt idx="12812">
                  <c:v>5143.5600000000004</c:v>
                </c:pt>
                <c:pt idx="12813">
                  <c:v>5142.5</c:v>
                </c:pt>
                <c:pt idx="12814">
                  <c:v>5142.04</c:v>
                </c:pt>
                <c:pt idx="12815">
                  <c:v>5141.74</c:v>
                </c:pt>
                <c:pt idx="12816">
                  <c:v>5141.5200000000004</c:v>
                </c:pt>
                <c:pt idx="12817">
                  <c:v>5141.51</c:v>
                </c:pt>
                <c:pt idx="12818">
                  <c:v>5140.3599999999997</c:v>
                </c:pt>
                <c:pt idx="12819">
                  <c:v>5140.1899999999996</c:v>
                </c:pt>
                <c:pt idx="12820">
                  <c:v>5139.18</c:v>
                </c:pt>
                <c:pt idx="12821">
                  <c:v>5139.1400000000003</c:v>
                </c:pt>
                <c:pt idx="12822">
                  <c:v>5137.76</c:v>
                </c:pt>
                <c:pt idx="12823">
                  <c:v>5136.95</c:v>
                </c:pt>
                <c:pt idx="12824">
                  <c:v>5136.68</c:v>
                </c:pt>
                <c:pt idx="12825">
                  <c:v>5136.4799999999996</c:v>
                </c:pt>
                <c:pt idx="12826">
                  <c:v>5134.68</c:v>
                </c:pt>
                <c:pt idx="12827">
                  <c:v>5134.25</c:v>
                </c:pt>
                <c:pt idx="12828">
                  <c:v>5132.41</c:v>
                </c:pt>
                <c:pt idx="12829">
                  <c:v>5131.59</c:v>
                </c:pt>
                <c:pt idx="12830">
                  <c:v>5131.0200000000004</c:v>
                </c:pt>
                <c:pt idx="12831">
                  <c:v>5130.43</c:v>
                </c:pt>
                <c:pt idx="12832">
                  <c:v>5130.25</c:v>
                </c:pt>
                <c:pt idx="12833">
                  <c:v>5129.71</c:v>
                </c:pt>
                <c:pt idx="12834">
                  <c:v>5129.7</c:v>
                </c:pt>
                <c:pt idx="12835">
                  <c:v>5127.83</c:v>
                </c:pt>
                <c:pt idx="12836">
                  <c:v>5126.5</c:v>
                </c:pt>
                <c:pt idx="12837">
                  <c:v>5126.41</c:v>
                </c:pt>
                <c:pt idx="12838">
                  <c:v>5126.0200000000004</c:v>
                </c:pt>
                <c:pt idx="12839">
                  <c:v>5125.9799999999996</c:v>
                </c:pt>
                <c:pt idx="12840">
                  <c:v>5125.0200000000004</c:v>
                </c:pt>
                <c:pt idx="12841">
                  <c:v>5124.8599999999997</c:v>
                </c:pt>
                <c:pt idx="12842">
                  <c:v>5124.7</c:v>
                </c:pt>
                <c:pt idx="12843">
                  <c:v>5123.6499999999996</c:v>
                </c:pt>
                <c:pt idx="12844">
                  <c:v>5123.2</c:v>
                </c:pt>
                <c:pt idx="12845">
                  <c:v>5123.1499999999996</c:v>
                </c:pt>
                <c:pt idx="12846">
                  <c:v>5122.96</c:v>
                </c:pt>
                <c:pt idx="12847">
                  <c:v>5122.1099999999997</c:v>
                </c:pt>
                <c:pt idx="12848">
                  <c:v>5121.3599999999997</c:v>
                </c:pt>
                <c:pt idx="12849">
                  <c:v>5119.5600000000004</c:v>
                </c:pt>
                <c:pt idx="12850">
                  <c:v>5118.8900000000003</c:v>
                </c:pt>
                <c:pt idx="12851">
                  <c:v>5117.1499999999996</c:v>
                </c:pt>
                <c:pt idx="12852">
                  <c:v>5116.68</c:v>
                </c:pt>
                <c:pt idx="12853">
                  <c:v>5116.2700000000004</c:v>
                </c:pt>
                <c:pt idx="12854">
                  <c:v>5114.96</c:v>
                </c:pt>
                <c:pt idx="12855">
                  <c:v>5113.62</c:v>
                </c:pt>
                <c:pt idx="12856">
                  <c:v>5112.8500000000004</c:v>
                </c:pt>
                <c:pt idx="12857">
                  <c:v>5111.75</c:v>
                </c:pt>
                <c:pt idx="12858">
                  <c:v>5111.7299999999996</c:v>
                </c:pt>
                <c:pt idx="12859">
                  <c:v>5111.34</c:v>
                </c:pt>
                <c:pt idx="12860">
                  <c:v>5111.1000000000004</c:v>
                </c:pt>
                <c:pt idx="12861">
                  <c:v>5111.0200000000004</c:v>
                </c:pt>
                <c:pt idx="12862">
                  <c:v>5110.8</c:v>
                </c:pt>
                <c:pt idx="12863">
                  <c:v>5110.58</c:v>
                </c:pt>
                <c:pt idx="12864">
                  <c:v>5110.3100000000004</c:v>
                </c:pt>
                <c:pt idx="12865">
                  <c:v>5109.33</c:v>
                </c:pt>
                <c:pt idx="12866">
                  <c:v>5108.83</c:v>
                </c:pt>
                <c:pt idx="12867">
                  <c:v>5108.6899999999996</c:v>
                </c:pt>
                <c:pt idx="12868">
                  <c:v>5108.38</c:v>
                </c:pt>
                <c:pt idx="12869">
                  <c:v>5107.99</c:v>
                </c:pt>
                <c:pt idx="12870">
                  <c:v>5106.8599999999997</c:v>
                </c:pt>
                <c:pt idx="12871">
                  <c:v>5106.6000000000004</c:v>
                </c:pt>
                <c:pt idx="12872">
                  <c:v>5106.1400000000003</c:v>
                </c:pt>
                <c:pt idx="12873">
                  <c:v>5105.33</c:v>
                </c:pt>
                <c:pt idx="12874">
                  <c:v>5105.28</c:v>
                </c:pt>
                <c:pt idx="12875">
                  <c:v>5105.16</c:v>
                </c:pt>
                <c:pt idx="12876">
                  <c:v>5105.1000000000004</c:v>
                </c:pt>
                <c:pt idx="12877">
                  <c:v>5104.8599999999997</c:v>
                </c:pt>
                <c:pt idx="12878">
                  <c:v>5104.1400000000003</c:v>
                </c:pt>
                <c:pt idx="12879">
                  <c:v>5103.79</c:v>
                </c:pt>
                <c:pt idx="12880">
                  <c:v>5103.6099999999997</c:v>
                </c:pt>
                <c:pt idx="12881">
                  <c:v>5103.47</c:v>
                </c:pt>
                <c:pt idx="12882">
                  <c:v>5103.2</c:v>
                </c:pt>
                <c:pt idx="12883">
                  <c:v>5102.71</c:v>
                </c:pt>
                <c:pt idx="12884">
                  <c:v>5102.55</c:v>
                </c:pt>
                <c:pt idx="12885">
                  <c:v>5102.3999999999996</c:v>
                </c:pt>
                <c:pt idx="12886">
                  <c:v>5100.8900000000003</c:v>
                </c:pt>
                <c:pt idx="12887">
                  <c:v>5100.2700000000004</c:v>
                </c:pt>
                <c:pt idx="12888">
                  <c:v>5099.88</c:v>
                </c:pt>
                <c:pt idx="12889">
                  <c:v>5099.72</c:v>
                </c:pt>
                <c:pt idx="12890">
                  <c:v>5099.04</c:v>
                </c:pt>
                <c:pt idx="12891">
                  <c:v>5098.6499999999996</c:v>
                </c:pt>
                <c:pt idx="12892">
                  <c:v>5098.21</c:v>
                </c:pt>
                <c:pt idx="12893">
                  <c:v>5097.83</c:v>
                </c:pt>
                <c:pt idx="12894">
                  <c:v>5097.8</c:v>
                </c:pt>
                <c:pt idx="12895">
                  <c:v>5097.72</c:v>
                </c:pt>
                <c:pt idx="12896">
                  <c:v>5097.29</c:v>
                </c:pt>
                <c:pt idx="12897">
                  <c:v>5096.8900000000003</c:v>
                </c:pt>
                <c:pt idx="12898">
                  <c:v>5095.9799999999996</c:v>
                </c:pt>
                <c:pt idx="12899">
                  <c:v>5095.9399999999996</c:v>
                </c:pt>
                <c:pt idx="12900">
                  <c:v>5095.84</c:v>
                </c:pt>
                <c:pt idx="12901">
                  <c:v>5095.6899999999996</c:v>
                </c:pt>
                <c:pt idx="12902">
                  <c:v>5095.17</c:v>
                </c:pt>
                <c:pt idx="12903">
                  <c:v>5094.6400000000003</c:v>
                </c:pt>
                <c:pt idx="12904">
                  <c:v>5094.46</c:v>
                </c:pt>
                <c:pt idx="12905">
                  <c:v>5093.46</c:v>
                </c:pt>
                <c:pt idx="12906">
                  <c:v>5092.92</c:v>
                </c:pt>
                <c:pt idx="12907">
                  <c:v>5092.54</c:v>
                </c:pt>
                <c:pt idx="12908">
                  <c:v>5091.9799999999996</c:v>
                </c:pt>
                <c:pt idx="12909">
                  <c:v>5091.67</c:v>
                </c:pt>
                <c:pt idx="12910">
                  <c:v>5091.41</c:v>
                </c:pt>
                <c:pt idx="12911">
                  <c:v>5090.8</c:v>
                </c:pt>
                <c:pt idx="12912">
                  <c:v>5090.71</c:v>
                </c:pt>
                <c:pt idx="12913">
                  <c:v>5090.4399999999996</c:v>
                </c:pt>
                <c:pt idx="12914">
                  <c:v>5090.01</c:v>
                </c:pt>
                <c:pt idx="12915">
                  <c:v>5089.6899999999996</c:v>
                </c:pt>
                <c:pt idx="12916">
                  <c:v>5089.68</c:v>
                </c:pt>
                <c:pt idx="12917">
                  <c:v>5088.3500000000004</c:v>
                </c:pt>
                <c:pt idx="12918">
                  <c:v>5087.54</c:v>
                </c:pt>
                <c:pt idx="12919">
                  <c:v>5086.62</c:v>
                </c:pt>
                <c:pt idx="12920">
                  <c:v>5085.72</c:v>
                </c:pt>
                <c:pt idx="12921">
                  <c:v>5085.7</c:v>
                </c:pt>
                <c:pt idx="12922">
                  <c:v>5085.62</c:v>
                </c:pt>
                <c:pt idx="12923">
                  <c:v>5085.1099999999997</c:v>
                </c:pt>
                <c:pt idx="12924">
                  <c:v>5084.87</c:v>
                </c:pt>
                <c:pt idx="12925">
                  <c:v>5084.51</c:v>
                </c:pt>
                <c:pt idx="12926">
                  <c:v>5084.3599999999997</c:v>
                </c:pt>
                <c:pt idx="12927">
                  <c:v>5084.07</c:v>
                </c:pt>
                <c:pt idx="12928">
                  <c:v>5083.97</c:v>
                </c:pt>
                <c:pt idx="12929">
                  <c:v>5083.97</c:v>
                </c:pt>
                <c:pt idx="12930">
                  <c:v>5080.37</c:v>
                </c:pt>
                <c:pt idx="12931">
                  <c:v>5080.29</c:v>
                </c:pt>
                <c:pt idx="12932">
                  <c:v>5079.92</c:v>
                </c:pt>
                <c:pt idx="12933">
                  <c:v>5079.57</c:v>
                </c:pt>
                <c:pt idx="12934">
                  <c:v>5079.05</c:v>
                </c:pt>
                <c:pt idx="12935">
                  <c:v>5078.88</c:v>
                </c:pt>
                <c:pt idx="12936">
                  <c:v>5077.74</c:v>
                </c:pt>
                <c:pt idx="12937">
                  <c:v>5077.58</c:v>
                </c:pt>
                <c:pt idx="12938">
                  <c:v>5077.18</c:v>
                </c:pt>
                <c:pt idx="12939">
                  <c:v>5076.95</c:v>
                </c:pt>
                <c:pt idx="12940">
                  <c:v>5076.8</c:v>
                </c:pt>
                <c:pt idx="12941">
                  <c:v>5076.57</c:v>
                </c:pt>
                <c:pt idx="12942">
                  <c:v>5076.1099999999997</c:v>
                </c:pt>
                <c:pt idx="12943">
                  <c:v>5076.01</c:v>
                </c:pt>
                <c:pt idx="12944">
                  <c:v>5074.93</c:v>
                </c:pt>
                <c:pt idx="12945">
                  <c:v>5074.0200000000004</c:v>
                </c:pt>
                <c:pt idx="12946">
                  <c:v>5073.96</c:v>
                </c:pt>
                <c:pt idx="12947">
                  <c:v>5073.3</c:v>
                </c:pt>
                <c:pt idx="12948">
                  <c:v>5071.93</c:v>
                </c:pt>
                <c:pt idx="12949">
                  <c:v>5069.46</c:v>
                </c:pt>
                <c:pt idx="12950">
                  <c:v>5068.17</c:v>
                </c:pt>
                <c:pt idx="12951">
                  <c:v>5067.99</c:v>
                </c:pt>
                <c:pt idx="12952">
                  <c:v>5067.8</c:v>
                </c:pt>
                <c:pt idx="12953">
                  <c:v>5067.09</c:v>
                </c:pt>
                <c:pt idx="12954">
                  <c:v>5067</c:v>
                </c:pt>
                <c:pt idx="12955">
                  <c:v>5066.91</c:v>
                </c:pt>
                <c:pt idx="12956">
                  <c:v>5066.84</c:v>
                </c:pt>
                <c:pt idx="12957">
                  <c:v>5066.0200000000004</c:v>
                </c:pt>
                <c:pt idx="12958">
                  <c:v>5065.88</c:v>
                </c:pt>
                <c:pt idx="12959">
                  <c:v>5065.8599999999997</c:v>
                </c:pt>
                <c:pt idx="12960">
                  <c:v>5065.74</c:v>
                </c:pt>
                <c:pt idx="12961">
                  <c:v>5065.7299999999996</c:v>
                </c:pt>
                <c:pt idx="12962">
                  <c:v>5065.6400000000003</c:v>
                </c:pt>
                <c:pt idx="12963">
                  <c:v>5065.42</c:v>
                </c:pt>
                <c:pt idx="12964">
                  <c:v>5064.8500000000004</c:v>
                </c:pt>
                <c:pt idx="12965">
                  <c:v>5062.8999999999996</c:v>
                </c:pt>
                <c:pt idx="12966">
                  <c:v>5062.71</c:v>
                </c:pt>
                <c:pt idx="12967">
                  <c:v>5062.43</c:v>
                </c:pt>
                <c:pt idx="12968">
                  <c:v>5062.38</c:v>
                </c:pt>
                <c:pt idx="12969">
                  <c:v>5062.34</c:v>
                </c:pt>
                <c:pt idx="12970">
                  <c:v>5060.8500000000004</c:v>
                </c:pt>
                <c:pt idx="12971">
                  <c:v>5060.8</c:v>
                </c:pt>
                <c:pt idx="12972">
                  <c:v>5060.72</c:v>
                </c:pt>
                <c:pt idx="12973">
                  <c:v>5057.91</c:v>
                </c:pt>
                <c:pt idx="12974">
                  <c:v>5057.6899999999996</c:v>
                </c:pt>
                <c:pt idx="12975">
                  <c:v>5057.6000000000004</c:v>
                </c:pt>
                <c:pt idx="12976">
                  <c:v>5057.0600000000004</c:v>
                </c:pt>
                <c:pt idx="12977">
                  <c:v>5055.8500000000004</c:v>
                </c:pt>
                <c:pt idx="12978">
                  <c:v>5055.3500000000004</c:v>
                </c:pt>
                <c:pt idx="12979">
                  <c:v>5055.1400000000003</c:v>
                </c:pt>
                <c:pt idx="12980">
                  <c:v>5053.83</c:v>
                </c:pt>
                <c:pt idx="12981">
                  <c:v>5053.49</c:v>
                </c:pt>
                <c:pt idx="12982">
                  <c:v>5053.1000000000004</c:v>
                </c:pt>
                <c:pt idx="12983">
                  <c:v>5052.57</c:v>
                </c:pt>
                <c:pt idx="12984">
                  <c:v>5052.4399999999996</c:v>
                </c:pt>
                <c:pt idx="12985">
                  <c:v>5051.42</c:v>
                </c:pt>
                <c:pt idx="12986">
                  <c:v>5050.6899999999996</c:v>
                </c:pt>
                <c:pt idx="12987">
                  <c:v>5050.51</c:v>
                </c:pt>
                <c:pt idx="12988">
                  <c:v>5050.38</c:v>
                </c:pt>
                <c:pt idx="12989">
                  <c:v>5049.45</c:v>
                </c:pt>
                <c:pt idx="12990">
                  <c:v>5049.26</c:v>
                </c:pt>
                <c:pt idx="12991">
                  <c:v>5048.7299999999996</c:v>
                </c:pt>
                <c:pt idx="12992">
                  <c:v>5048.67</c:v>
                </c:pt>
                <c:pt idx="12993">
                  <c:v>5047.99</c:v>
                </c:pt>
                <c:pt idx="12994">
                  <c:v>5047.2700000000004</c:v>
                </c:pt>
                <c:pt idx="12995">
                  <c:v>5046.95</c:v>
                </c:pt>
                <c:pt idx="12996">
                  <c:v>5046.41</c:v>
                </c:pt>
                <c:pt idx="12997">
                  <c:v>5046.1899999999996</c:v>
                </c:pt>
                <c:pt idx="12998">
                  <c:v>5045.55</c:v>
                </c:pt>
                <c:pt idx="12999">
                  <c:v>5045.5200000000004</c:v>
                </c:pt>
                <c:pt idx="13000">
                  <c:v>5044.83</c:v>
                </c:pt>
                <c:pt idx="13001">
                  <c:v>5044.37</c:v>
                </c:pt>
                <c:pt idx="13002">
                  <c:v>5043.95</c:v>
                </c:pt>
                <c:pt idx="13003">
                  <c:v>5043.9399999999996</c:v>
                </c:pt>
                <c:pt idx="13004">
                  <c:v>5043.92</c:v>
                </c:pt>
                <c:pt idx="13005">
                  <c:v>5043.54</c:v>
                </c:pt>
                <c:pt idx="13006">
                  <c:v>5043.41</c:v>
                </c:pt>
                <c:pt idx="13007">
                  <c:v>5043.3100000000004</c:v>
                </c:pt>
                <c:pt idx="13008">
                  <c:v>5042.9399999999996</c:v>
                </c:pt>
                <c:pt idx="13009">
                  <c:v>5042.6499999999996</c:v>
                </c:pt>
                <c:pt idx="13010">
                  <c:v>5040.79</c:v>
                </c:pt>
                <c:pt idx="13011">
                  <c:v>5039.9399999999996</c:v>
                </c:pt>
                <c:pt idx="13012">
                  <c:v>5039.5600000000004</c:v>
                </c:pt>
                <c:pt idx="13013">
                  <c:v>5039.25</c:v>
                </c:pt>
                <c:pt idx="13014">
                  <c:v>5039.1099999999997</c:v>
                </c:pt>
                <c:pt idx="13015">
                  <c:v>5039.08</c:v>
                </c:pt>
                <c:pt idx="13016">
                  <c:v>5039.04</c:v>
                </c:pt>
                <c:pt idx="13017">
                  <c:v>5038.95</c:v>
                </c:pt>
                <c:pt idx="13018">
                  <c:v>5037.96</c:v>
                </c:pt>
                <c:pt idx="13019">
                  <c:v>5037.75</c:v>
                </c:pt>
                <c:pt idx="13020">
                  <c:v>5037.75</c:v>
                </c:pt>
                <c:pt idx="13021">
                  <c:v>5036.75</c:v>
                </c:pt>
                <c:pt idx="13022">
                  <c:v>5036.49</c:v>
                </c:pt>
                <c:pt idx="13023">
                  <c:v>5035.38</c:v>
                </c:pt>
                <c:pt idx="13024">
                  <c:v>5035.37</c:v>
                </c:pt>
                <c:pt idx="13025">
                  <c:v>5033.4799999999996</c:v>
                </c:pt>
                <c:pt idx="13026">
                  <c:v>5033.18</c:v>
                </c:pt>
                <c:pt idx="13027">
                  <c:v>5032.67</c:v>
                </c:pt>
                <c:pt idx="13028">
                  <c:v>5032.42</c:v>
                </c:pt>
                <c:pt idx="13029">
                  <c:v>5032.05</c:v>
                </c:pt>
                <c:pt idx="13030">
                  <c:v>5031.76</c:v>
                </c:pt>
                <c:pt idx="13031">
                  <c:v>5031.17</c:v>
                </c:pt>
                <c:pt idx="13032">
                  <c:v>5030.08</c:v>
                </c:pt>
                <c:pt idx="13033">
                  <c:v>5029.88</c:v>
                </c:pt>
                <c:pt idx="13034">
                  <c:v>5029.7</c:v>
                </c:pt>
                <c:pt idx="13035">
                  <c:v>5029.68</c:v>
                </c:pt>
                <c:pt idx="13036">
                  <c:v>5029.47</c:v>
                </c:pt>
                <c:pt idx="13037">
                  <c:v>5028.79</c:v>
                </c:pt>
                <c:pt idx="13038">
                  <c:v>5027.74</c:v>
                </c:pt>
                <c:pt idx="13039">
                  <c:v>5027.08</c:v>
                </c:pt>
                <c:pt idx="13040">
                  <c:v>5026.18</c:v>
                </c:pt>
                <c:pt idx="13041">
                  <c:v>5025.6000000000004</c:v>
                </c:pt>
                <c:pt idx="13042">
                  <c:v>5025.3999999999996</c:v>
                </c:pt>
                <c:pt idx="13043">
                  <c:v>5025.05</c:v>
                </c:pt>
                <c:pt idx="13044">
                  <c:v>5024.8900000000003</c:v>
                </c:pt>
                <c:pt idx="13045">
                  <c:v>5024.04</c:v>
                </c:pt>
                <c:pt idx="13046">
                  <c:v>5024</c:v>
                </c:pt>
                <c:pt idx="13047">
                  <c:v>5023.12</c:v>
                </c:pt>
                <c:pt idx="13048">
                  <c:v>5023.05</c:v>
                </c:pt>
                <c:pt idx="13049">
                  <c:v>5022.67</c:v>
                </c:pt>
                <c:pt idx="13050">
                  <c:v>5022.1000000000004</c:v>
                </c:pt>
                <c:pt idx="13051">
                  <c:v>5021.67</c:v>
                </c:pt>
                <c:pt idx="13052">
                  <c:v>5021.5</c:v>
                </c:pt>
                <c:pt idx="13053">
                  <c:v>5021.34</c:v>
                </c:pt>
                <c:pt idx="13054">
                  <c:v>5020.93</c:v>
                </c:pt>
                <c:pt idx="13055">
                  <c:v>5019.5600000000004</c:v>
                </c:pt>
                <c:pt idx="13056">
                  <c:v>5018.8599999999997</c:v>
                </c:pt>
                <c:pt idx="13057">
                  <c:v>5018.53</c:v>
                </c:pt>
                <c:pt idx="13058">
                  <c:v>5018.0200000000004</c:v>
                </c:pt>
                <c:pt idx="13059">
                  <c:v>5017.5</c:v>
                </c:pt>
                <c:pt idx="13060">
                  <c:v>5017.4799999999996</c:v>
                </c:pt>
                <c:pt idx="13061">
                  <c:v>5017.3</c:v>
                </c:pt>
                <c:pt idx="13062">
                  <c:v>5016.8900000000003</c:v>
                </c:pt>
                <c:pt idx="13063">
                  <c:v>5016.2299999999996</c:v>
                </c:pt>
                <c:pt idx="13064">
                  <c:v>5016.2</c:v>
                </c:pt>
                <c:pt idx="13065">
                  <c:v>5015.78</c:v>
                </c:pt>
                <c:pt idx="13066">
                  <c:v>5015.72</c:v>
                </c:pt>
                <c:pt idx="13067">
                  <c:v>5015.66</c:v>
                </c:pt>
                <c:pt idx="13068">
                  <c:v>5014.79</c:v>
                </c:pt>
                <c:pt idx="13069">
                  <c:v>5014.49</c:v>
                </c:pt>
                <c:pt idx="13070">
                  <c:v>5014.4399999999996</c:v>
                </c:pt>
                <c:pt idx="13071">
                  <c:v>5014.42</c:v>
                </c:pt>
                <c:pt idx="13072">
                  <c:v>5014.25</c:v>
                </c:pt>
                <c:pt idx="13073">
                  <c:v>5014.0600000000004</c:v>
                </c:pt>
                <c:pt idx="13074">
                  <c:v>5013.49</c:v>
                </c:pt>
                <c:pt idx="13075">
                  <c:v>5011.95</c:v>
                </c:pt>
                <c:pt idx="13076">
                  <c:v>5011.82</c:v>
                </c:pt>
                <c:pt idx="13077">
                  <c:v>5011.5</c:v>
                </c:pt>
                <c:pt idx="13078">
                  <c:v>5010.34</c:v>
                </c:pt>
                <c:pt idx="13079">
                  <c:v>5010.1099999999997</c:v>
                </c:pt>
                <c:pt idx="13080">
                  <c:v>5010.04</c:v>
                </c:pt>
                <c:pt idx="13081">
                  <c:v>5009.1400000000003</c:v>
                </c:pt>
                <c:pt idx="13082">
                  <c:v>5009.0600000000004</c:v>
                </c:pt>
                <c:pt idx="13083">
                  <c:v>5008.3999999999996</c:v>
                </c:pt>
                <c:pt idx="13084">
                  <c:v>5008.1899999999996</c:v>
                </c:pt>
                <c:pt idx="13085">
                  <c:v>5006.74</c:v>
                </c:pt>
                <c:pt idx="13086">
                  <c:v>5006.09</c:v>
                </c:pt>
                <c:pt idx="13087">
                  <c:v>5005.91</c:v>
                </c:pt>
                <c:pt idx="13088">
                  <c:v>5005.78</c:v>
                </c:pt>
                <c:pt idx="13089">
                  <c:v>5005.6499999999996</c:v>
                </c:pt>
                <c:pt idx="13090">
                  <c:v>5005.6400000000003</c:v>
                </c:pt>
                <c:pt idx="13091">
                  <c:v>5005.1400000000003</c:v>
                </c:pt>
                <c:pt idx="13092">
                  <c:v>5005.01</c:v>
                </c:pt>
                <c:pt idx="13093">
                  <c:v>5004.24</c:v>
                </c:pt>
                <c:pt idx="13094">
                  <c:v>5004.18</c:v>
                </c:pt>
                <c:pt idx="13095">
                  <c:v>5003.67</c:v>
                </c:pt>
                <c:pt idx="13096">
                  <c:v>5003.1499999999996</c:v>
                </c:pt>
                <c:pt idx="13097">
                  <c:v>5003.13</c:v>
                </c:pt>
                <c:pt idx="13098">
                  <c:v>5001.87</c:v>
                </c:pt>
                <c:pt idx="13099">
                  <c:v>5001.8100000000004</c:v>
                </c:pt>
                <c:pt idx="13100">
                  <c:v>5001.55</c:v>
                </c:pt>
                <c:pt idx="13101">
                  <c:v>5001.54</c:v>
                </c:pt>
                <c:pt idx="13102">
                  <c:v>5001.46</c:v>
                </c:pt>
                <c:pt idx="13103">
                  <c:v>5001.03</c:v>
                </c:pt>
                <c:pt idx="13104">
                  <c:v>5000.17</c:v>
                </c:pt>
                <c:pt idx="13105">
                  <c:v>5000.0600000000004</c:v>
                </c:pt>
                <c:pt idx="13106">
                  <c:v>4999.83</c:v>
                </c:pt>
                <c:pt idx="13107">
                  <c:v>4999.37</c:v>
                </c:pt>
                <c:pt idx="13108">
                  <c:v>4999.1899999999996</c:v>
                </c:pt>
                <c:pt idx="13109">
                  <c:v>4998.6499999999996</c:v>
                </c:pt>
                <c:pt idx="13110">
                  <c:v>4998.6099999999997</c:v>
                </c:pt>
                <c:pt idx="13111">
                  <c:v>4998.22</c:v>
                </c:pt>
                <c:pt idx="13112">
                  <c:v>4998.04</c:v>
                </c:pt>
                <c:pt idx="13113">
                  <c:v>4997.3900000000003</c:v>
                </c:pt>
                <c:pt idx="13114">
                  <c:v>4997.3100000000004</c:v>
                </c:pt>
                <c:pt idx="13115">
                  <c:v>4997</c:v>
                </c:pt>
                <c:pt idx="13116">
                  <c:v>4996.7</c:v>
                </c:pt>
                <c:pt idx="13117">
                  <c:v>4996.6099999999997</c:v>
                </c:pt>
                <c:pt idx="13118">
                  <c:v>4996.18</c:v>
                </c:pt>
                <c:pt idx="13119">
                  <c:v>4995.37</c:v>
                </c:pt>
                <c:pt idx="13120">
                  <c:v>4994.79</c:v>
                </c:pt>
                <c:pt idx="13121">
                  <c:v>4994.3900000000003</c:v>
                </c:pt>
                <c:pt idx="13122">
                  <c:v>4994.3599999999997</c:v>
                </c:pt>
                <c:pt idx="13123">
                  <c:v>4994.2299999999996</c:v>
                </c:pt>
                <c:pt idx="13124">
                  <c:v>4993.76</c:v>
                </c:pt>
                <c:pt idx="13125">
                  <c:v>4992.75</c:v>
                </c:pt>
                <c:pt idx="13126">
                  <c:v>4990.43</c:v>
                </c:pt>
                <c:pt idx="13127">
                  <c:v>4990.1099999999997</c:v>
                </c:pt>
                <c:pt idx="13128">
                  <c:v>4989.95</c:v>
                </c:pt>
                <c:pt idx="13129">
                  <c:v>4989.3500000000004</c:v>
                </c:pt>
                <c:pt idx="13130">
                  <c:v>4988.97</c:v>
                </c:pt>
                <c:pt idx="13131">
                  <c:v>4988.5600000000004</c:v>
                </c:pt>
                <c:pt idx="13132">
                  <c:v>4987.04</c:v>
                </c:pt>
                <c:pt idx="13133">
                  <c:v>4986.83</c:v>
                </c:pt>
                <c:pt idx="13134">
                  <c:v>4986.41</c:v>
                </c:pt>
                <c:pt idx="13135">
                  <c:v>4985.91</c:v>
                </c:pt>
                <c:pt idx="13136">
                  <c:v>4985.1899999999996</c:v>
                </c:pt>
                <c:pt idx="13137">
                  <c:v>4984.88</c:v>
                </c:pt>
                <c:pt idx="13138">
                  <c:v>4984.74</c:v>
                </c:pt>
                <c:pt idx="13139">
                  <c:v>4984.49</c:v>
                </c:pt>
                <c:pt idx="13140">
                  <c:v>4982.3500000000004</c:v>
                </c:pt>
                <c:pt idx="13141">
                  <c:v>4982.09</c:v>
                </c:pt>
                <c:pt idx="13142">
                  <c:v>4981.82</c:v>
                </c:pt>
                <c:pt idx="13143">
                  <c:v>4981.74</c:v>
                </c:pt>
                <c:pt idx="13144">
                  <c:v>4981.3900000000003</c:v>
                </c:pt>
                <c:pt idx="13145">
                  <c:v>4981.25</c:v>
                </c:pt>
                <c:pt idx="13146">
                  <c:v>4981.21</c:v>
                </c:pt>
                <c:pt idx="13147">
                  <c:v>4980.8900000000003</c:v>
                </c:pt>
                <c:pt idx="13148">
                  <c:v>4980.74</c:v>
                </c:pt>
                <c:pt idx="13149">
                  <c:v>4980.3500000000004</c:v>
                </c:pt>
                <c:pt idx="13150">
                  <c:v>4980.01</c:v>
                </c:pt>
                <c:pt idx="13151">
                  <c:v>4979.87</c:v>
                </c:pt>
                <c:pt idx="13152">
                  <c:v>4978.7</c:v>
                </c:pt>
                <c:pt idx="13153">
                  <c:v>4978.7</c:v>
                </c:pt>
                <c:pt idx="13154">
                  <c:v>4976.78</c:v>
                </c:pt>
                <c:pt idx="13155">
                  <c:v>4974.7</c:v>
                </c:pt>
                <c:pt idx="13156">
                  <c:v>4974.51</c:v>
                </c:pt>
                <c:pt idx="13157">
                  <c:v>4973.79</c:v>
                </c:pt>
                <c:pt idx="13158">
                  <c:v>4973.28</c:v>
                </c:pt>
                <c:pt idx="13159">
                  <c:v>4973.1899999999996</c:v>
                </c:pt>
                <c:pt idx="13160">
                  <c:v>4973.12</c:v>
                </c:pt>
                <c:pt idx="13161">
                  <c:v>4973.1000000000004</c:v>
                </c:pt>
                <c:pt idx="13162">
                  <c:v>4972.78</c:v>
                </c:pt>
                <c:pt idx="13163">
                  <c:v>4972.16</c:v>
                </c:pt>
                <c:pt idx="13164">
                  <c:v>4971.95</c:v>
                </c:pt>
                <c:pt idx="13165">
                  <c:v>4971.6000000000004</c:v>
                </c:pt>
                <c:pt idx="13166">
                  <c:v>4971.5600000000004</c:v>
                </c:pt>
                <c:pt idx="13167">
                  <c:v>4970.8999999999996</c:v>
                </c:pt>
                <c:pt idx="13168">
                  <c:v>4970.12</c:v>
                </c:pt>
                <c:pt idx="13169">
                  <c:v>4969.71</c:v>
                </c:pt>
                <c:pt idx="13170">
                  <c:v>4969.5</c:v>
                </c:pt>
                <c:pt idx="13171">
                  <c:v>4969.12</c:v>
                </c:pt>
                <c:pt idx="13172">
                  <c:v>4968.28</c:v>
                </c:pt>
                <c:pt idx="13173">
                  <c:v>4967.74</c:v>
                </c:pt>
                <c:pt idx="13174">
                  <c:v>4966.8100000000004</c:v>
                </c:pt>
                <c:pt idx="13175">
                  <c:v>4965.8900000000003</c:v>
                </c:pt>
                <c:pt idx="13176">
                  <c:v>4965.83</c:v>
                </c:pt>
                <c:pt idx="13177">
                  <c:v>4965.16</c:v>
                </c:pt>
                <c:pt idx="13178">
                  <c:v>4964.75</c:v>
                </c:pt>
                <c:pt idx="13179">
                  <c:v>4964.6400000000003</c:v>
                </c:pt>
                <c:pt idx="13180">
                  <c:v>4964.42</c:v>
                </c:pt>
                <c:pt idx="13181">
                  <c:v>4964.03</c:v>
                </c:pt>
                <c:pt idx="13182">
                  <c:v>4963.76</c:v>
                </c:pt>
                <c:pt idx="13183">
                  <c:v>4963.33</c:v>
                </c:pt>
                <c:pt idx="13184">
                  <c:v>4962.47</c:v>
                </c:pt>
                <c:pt idx="13185">
                  <c:v>4962.4399999999996</c:v>
                </c:pt>
                <c:pt idx="13186">
                  <c:v>4962.2700000000004</c:v>
                </c:pt>
                <c:pt idx="13187">
                  <c:v>4962.12</c:v>
                </c:pt>
                <c:pt idx="13188">
                  <c:v>4962.04</c:v>
                </c:pt>
                <c:pt idx="13189">
                  <c:v>4961.84</c:v>
                </c:pt>
                <c:pt idx="13190">
                  <c:v>4961.55</c:v>
                </c:pt>
                <c:pt idx="13191">
                  <c:v>4961.3599999999997</c:v>
                </c:pt>
                <c:pt idx="13192">
                  <c:v>4961.21</c:v>
                </c:pt>
                <c:pt idx="13193">
                  <c:v>4961.05</c:v>
                </c:pt>
                <c:pt idx="13194">
                  <c:v>4960.09</c:v>
                </c:pt>
                <c:pt idx="13195">
                  <c:v>4959.2299999999996</c:v>
                </c:pt>
                <c:pt idx="13196">
                  <c:v>4958.9799999999996</c:v>
                </c:pt>
                <c:pt idx="13197">
                  <c:v>4958.72</c:v>
                </c:pt>
                <c:pt idx="13198">
                  <c:v>4956.8900000000003</c:v>
                </c:pt>
                <c:pt idx="13199">
                  <c:v>4955.58</c:v>
                </c:pt>
                <c:pt idx="13200">
                  <c:v>4955.5600000000004</c:v>
                </c:pt>
                <c:pt idx="13201">
                  <c:v>4955.04</c:v>
                </c:pt>
                <c:pt idx="13202">
                  <c:v>4954.71</c:v>
                </c:pt>
                <c:pt idx="13203">
                  <c:v>4954.59</c:v>
                </c:pt>
                <c:pt idx="13204">
                  <c:v>4953.8599999999997</c:v>
                </c:pt>
                <c:pt idx="13205">
                  <c:v>4953.66</c:v>
                </c:pt>
                <c:pt idx="13206">
                  <c:v>4952.8599999999997</c:v>
                </c:pt>
                <c:pt idx="13207">
                  <c:v>4952.5600000000004</c:v>
                </c:pt>
                <c:pt idx="13208">
                  <c:v>4952.13</c:v>
                </c:pt>
                <c:pt idx="13209">
                  <c:v>4951.84</c:v>
                </c:pt>
                <c:pt idx="13210">
                  <c:v>4951.6499999999996</c:v>
                </c:pt>
                <c:pt idx="13211">
                  <c:v>4951.5600000000004</c:v>
                </c:pt>
                <c:pt idx="13212">
                  <c:v>4951.2700000000004</c:v>
                </c:pt>
                <c:pt idx="13213">
                  <c:v>4951.0600000000004</c:v>
                </c:pt>
                <c:pt idx="13214">
                  <c:v>4950.62</c:v>
                </c:pt>
                <c:pt idx="13215">
                  <c:v>4949.1499999999996</c:v>
                </c:pt>
                <c:pt idx="13216">
                  <c:v>4949.09</c:v>
                </c:pt>
                <c:pt idx="13217">
                  <c:v>4948.9799999999996</c:v>
                </c:pt>
                <c:pt idx="13218">
                  <c:v>4948.96</c:v>
                </c:pt>
                <c:pt idx="13219">
                  <c:v>4948.87</c:v>
                </c:pt>
                <c:pt idx="13220">
                  <c:v>4948.75</c:v>
                </c:pt>
                <c:pt idx="13221">
                  <c:v>4948.6000000000004</c:v>
                </c:pt>
                <c:pt idx="13222">
                  <c:v>4948.5200000000004</c:v>
                </c:pt>
                <c:pt idx="13223">
                  <c:v>4948.38</c:v>
                </c:pt>
                <c:pt idx="13224">
                  <c:v>4948.17</c:v>
                </c:pt>
                <c:pt idx="13225">
                  <c:v>4947.57</c:v>
                </c:pt>
                <c:pt idx="13226">
                  <c:v>4947.17</c:v>
                </c:pt>
                <c:pt idx="13227">
                  <c:v>4946.99</c:v>
                </c:pt>
                <c:pt idx="13228">
                  <c:v>4946.62</c:v>
                </c:pt>
                <c:pt idx="13229">
                  <c:v>4945.6400000000003</c:v>
                </c:pt>
                <c:pt idx="13230">
                  <c:v>4945.5600000000004</c:v>
                </c:pt>
                <c:pt idx="13231">
                  <c:v>4944.9399999999996</c:v>
                </c:pt>
                <c:pt idx="13232">
                  <c:v>4944.8999999999996</c:v>
                </c:pt>
                <c:pt idx="13233">
                  <c:v>4944.42</c:v>
                </c:pt>
                <c:pt idx="13234">
                  <c:v>4944.33</c:v>
                </c:pt>
                <c:pt idx="13235">
                  <c:v>4944.22</c:v>
                </c:pt>
                <c:pt idx="13236">
                  <c:v>4944.1899999999996</c:v>
                </c:pt>
                <c:pt idx="13237">
                  <c:v>4942.97</c:v>
                </c:pt>
                <c:pt idx="13238">
                  <c:v>4942.3100000000004</c:v>
                </c:pt>
                <c:pt idx="13239">
                  <c:v>4942.26</c:v>
                </c:pt>
                <c:pt idx="13240">
                  <c:v>4941.1899999999996</c:v>
                </c:pt>
                <c:pt idx="13241">
                  <c:v>4940.96</c:v>
                </c:pt>
                <c:pt idx="13242">
                  <c:v>4940.42</c:v>
                </c:pt>
                <c:pt idx="13243">
                  <c:v>4940.1499999999996</c:v>
                </c:pt>
                <c:pt idx="13244">
                  <c:v>4939.71</c:v>
                </c:pt>
                <c:pt idx="13245">
                  <c:v>4939.0200000000004</c:v>
                </c:pt>
                <c:pt idx="13246">
                  <c:v>4938.87</c:v>
                </c:pt>
                <c:pt idx="13247">
                  <c:v>4938.6000000000004</c:v>
                </c:pt>
                <c:pt idx="13248">
                  <c:v>4938.1899999999996</c:v>
                </c:pt>
                <c:pt idx="13249">
                  <c:v>4937.71</c:v>
                </c:pt>
                <c:pt idx="13250">
                  <c:v>4937.6099999999997</c:v>
                </c:pt>
                <c:pt idx="13251">
                  <c:v>4937.03</c:v>
                </c:pt>
                <c:pt idx="13252">
                  <c:v>4936.45</c:v>
                </c:pt>
                <c:pt idx="13253">
                  <c:v>4935.18</c:v>
                </c:pt>
                <c:pt idx="13254">
                  <c:v>4934.5</c:v>
                </c:pt>
                <c:pt idx="13255">
                  <c:v>4934.33</c:v>
                </c:pt>
                <c:pt idx="13256">
                  <c:v>4934.24</c:v>
                </c:pt>
                <c:pt idx="13257">
                  <c:v>4933.78</c:v>
                </c:pt>
                <c:pt idx="13258">
                  <c:v>4933.63</c:v>
                </c:pt>
                <c:pt idx="13259">
                  <c:v>4933.58</c:v>
                </c:pt>
                <c:pt idx="13260">
                  <c:v>4932.79</c:v>
                </c:pt>
                <c:pt idx="13261">
                  <c:v>4932.47</c:v>
                </c:pt>
                <c:pt idx="13262">
                  <c:v>4931.8500000000004</c:v>
                </c:pt>
                <c:pt idx="13263">
                  <c:v>4931.57</c:v>
                </c:pt>
                <c:pt idx="13264">
                  <c:v>4930.78</c:v>
                </c:pt>
                <c:pt idx="13265">
                  <c:v>4930.41</c:v>
                </c:pt>
                <c:pt idx="13266">
                  <c:v>4930.37</c:v>
                </c:pt>
                <c:pt idx="13267">
                  <c:v>4929.6400000000003</c:v>
                </c:pt>
                <c:pt idx="13268">
                  <c:v>4929.07</c:v>
                </c:pt>
                <c:pt idx="13269">
                  <c:v>4929.0200000000004</c:v>
                </c:pt>
                <c:pt idx="13270">
                  <c:v>4928.6099999999997</c:v>
                </c:pt>
                <c:pt idx="13271">
                  <c:v>4928.34</c:v>
                </c:pt>
                <c:pt idx="13272">
                  <c:v>4928.2299999999996</c:v>
                </c:pt>
                <c:pt idx="13273">
                  <c:v>4928.1000000000004</c:v>
                </c:pt>
                <c:pt idx="13274">
                  <c:v>4927.95</c:v>
                </c:pt>
                <c:pt idx="13275">
                  <c:v>4927.3100000000004</c:v>
                </c:pt>
                <c:pt idx="13276">
                  <c:v>4927.16</c:v>
                </c:pt>
                <c:pt idx="13277">
                  <c:v>4925.79</c:v>
                </c:pt>
                <c:pt idx="13278">
                  <c:v>4925.45</c:v>
                </c:pt>
                <c:pt idx="13279">
                  <c:v>4924.4399999999996</c:v>
                </c:pt>
                <c:pt idx="13280">
                  <c:v>4924.3599999999997</c:v>
                </c:pt>
                <c:pt idx="13281">
                  <c:v>4924.2700000000004</c:v>
                </c:pt>
                <c:pt idx="13282">
                  <c:v>4923.8900000000003</c:v>
                </c:pt>
                <c:pt idx="13283">
                  <c:v>4923.51</c:v>
                </c:pt>
                <c:pt idx="13284">
                  <c:v>4923.41</c:v>
                </c:pt>
                <c:pt idx="13285">
                  <c:v>4923.29</c:v>
                </c:pt>
                <c:pt idx="13286">
                  <c:v>4923.18</c:v>
                </c:pt>
                <c:pt idx="13287">
                  <c:v>4922.8999999999996</c:v>
                </c:pt>
                <c:pt idx="13288">
                  <c:v>4922.51</c:v>
                </c:pt>
                <c:pt idx="13289">
                  <c:v>4922</c:v>
                </c:pt>
                <c:pt idx="13290">
                  <c:v>4921.99</c:v>
                </c:pt>
                <c:pt idx="13291">
                  <c:v>4920.55</c:v>
                </c:pt>
                <c:pt idx="13292">
                  <c:v>4920.41</c:v>
                </c:pt>
                <c:pt idx="13293">
                  <c:v>4919.49</c:v>
                </c:pt>
                <c:pt idx="13294">
                  <c:v>4919.3900000000003</c:v>
                </c:pt>
                <c:pt idx="13295">
                  <c:v>4919.28</c:v>
                </c:pt>
                <c:pt idx="13296">
                  <c:v>4919.22</c:v>
                </c:pt>
                <c:pt idx="13297">
                  <c:v>4919.21</c:v>
                </c:pt>
                <c:pt idx="13298">
                  <c:v>4919.05</c:v>
                </c:pt>
                <c:pt idx="13299">
                  <c:v>4918.8900000000003</c:v>
                </c:pt>
                <c:pt idx="13300">
                  <c:v>4918.78</c:v>
                </c:pt>
                <c:pt idx="13301">
                  <c:v>4917.79</c:v>
                </c:pt>
                <c:pt idx="13302">
                  <c:v>4917.6499999999996</c:v>
                </c:pt>
                <c:pt idx="13303">
                  <c:v>4917.49</c:v>
                </c:pt>
                <c:pt idx="13304">
                  <c:v>4917.3100000000004</c:v>
                </c:pt>
                <c:pt idx="13305">
                  <c:v>4915.95</c:v>
                </c:pt>
                <c:pt idx="13306">
                  <c:v>4914.8599999999997</c:v>
                </c:pt>
                <c:pt idx="13307">
                  <c:v>4914.74</c:v>
                </c:pt>
                <c:pt idx="13308">
                  <c:v>4914.59</c:v>
                </c:pt>
                <c:pt idx="13309">
                  <c:v>4914.3900000000003</c:v>
                </c:pt>
                <c:pt idx="13310">
                  <c:v>4914.2299999999996</c:v>
                </c:pt>
                <c:pt idx="13311">
                  <c:v>4913.8900000000003</c:v>
                </c:pt>
                <c:pt idx="13312">
                  <c:v>4913.03</c:v>
                </c:pt>
                <c:pt idx="13313">
                  <c:v>4911.88</c:v>
                </c:pt>
                <c:pt idx="13314">
                  <c:v>4911.5</c:v>
                </c:pt>
                <c:pt idx="13315">
                  <c:v>4911.29</c:v>
                </c:pt>
                <c:pt idx="13316">
                  <c:v>4910.46</c:v>
                </c:pt>
                <c:pt idx="13317">
                  <c:v>4910.26</c:v>
                </c:pt>
                <c:pt idx="13318">
                  <c:v>4910.2</c:v>
                </c:pt>
                <c:pt idx="13319">
                  <c:v>4909.3</c:v>
                </c:pt>
                <c:pt idx="13320">
                  <c:v>4909.12</c:v>
                </c:pt>
                <c:pt idx="13321">
                  <c:v>4909.05</c:v>
                </c:pt>
                <c:pt idx="13322">
                  <c:v>4909.01</c:v>
                </c:pt>
                <c:pt idx="13323">
                  <c:v>4908.75</c:v>
                </c:pt>
                <c:pt idx="13324">
                  <c:v>4908.46</c:v>
                </c:pt>
                <c:pt idx="13325">
                  <c:v>4908.24</c:v>
                </c:pt>
                <c:pt idx="13326">
                  <c:v>4908.2299999999996</c:v>
                </c:pt>
                <c:pt idx="13327">
                  <c:v>4907.7299999999996</c:v>
                </c:pt>
                <c:pt idx="13328">
                  <c:v>4907.12</c:v>
                </c:pt>
                <c:pt idx="13329">
                  <c:v>4906.71</c:v>
                </c:pt>
                <c:pt idx="13330">
                  <c:v>4906.6400000000003</c:v>
                </c:pt>
                <c:pt idx="13331">
                  <c:v>4906.55</c:v>
                </c:pt>
                <c:pt idx="13332">
                  <c:v>4906.53</c:v>
                </c:pt>
                <c:pt idx="13333">
                  <c:v>4905.58</c:v>
                </c:pt>
                <c:pt idx="13334">
                  <c:v>4905.09</c:v>
                </c:pt>
                <c:pt idx="13335">
                  <c:v>4905.09</c:v>
                </c:pt>
                <c:pt idx="13336">
                  <c:v>4904.8100000000004</c:v>
                </c:pt>
                <c:pt idx="13337">
                  <c:v>4904.5600000000004</c:v>
                </c:pt>
                <c:pt idx="13338">
                  <c:v>4903.4399999999996</c:v>
                </c:pt>
                <c:pt idx="13339">
                  <c:v>4903.2700000000004</c:v>
                </c:pt>
                <c:pt idx="13340">
                  <c:v>4902.6499999999996</c:v>
                </c:pt>
                <c:pt idx="13341">
                  <c:v>4899.76</c:v>
                </c:pt>
                <c:pt idx="13342">
                  <c:v>4898.84</c:v>
                </c:pt>
                <c:pt idx="13343">
                  <c:v>4898.74</c:v>
                </c:pt>
                <c:pt idx="13344">
                  <c:v>4898.3</c:v>
                </c:pt>
                <c:pt idx="13345">
                  <c:v>4897.6400000000003</c:v>
                </c:pt>
                <c:pt idx="13346">
                  <c:v>4897.5</c:v>
                </c:pt>
                <c:pt idx="13347">
                  <c:v>4897.26</c:v>
                </c:pt>
                <c:pt idx="13348">
                  <c:v>4897.0200000000004</c:v>
                </c:pt>
                <c:pt idx="13349">
                  <c:v>4896.8100000000004</c:v>
                </c:pt>
                <c:pt idx="13350">
                  <c:v>4896.7</c:v>
                </c:pt>
                <c:pt idx="13351">
                  <c:v>4896.53</c:v>
                </c:pt>
                <c:pt idx="13352">
                  <c:v>4896.3599999999997</c:v>
                </c:pt>
                <c:pt idx="13353">
                  <c:v>4895.5</c:v>
                </c:pt>
                <c:pt idx="13354">
                  <c:v>4895.5</c:v>
                </c:pt>
                <c:pt idx="13355">
                  <c:v>4895.1400000000003</c:v>
                </c:pt>
                <c:pt idx="13356">
                  <c:v>4894.97</c:v>
                </c:pt>
                <c:pt idx="13357">
                  <c:v>4894.83</c:v>
                </c:pt>
                <c:pt idx="13358">
                  <c:v>4894.82</c:v>
                </c:pt>
                <c:pt idx="13359">
                  <c:v>4894.59</c:v>
                </c:pt>
                <c:pt idx="13360">
                  <c:v>4894.24</c:v>
                </c:pt>
                <c:pt idx="13361">
                  <c:v>4893.46</c:v>
                </c:pt>
                <c:pt idx="13362">
                  <c:v>4893.08</c:v>
                </c:pt>
                <c:pt idx="13363">
                  <c:v>4892.8100000000004</c:v>
                </c:pt>
                <c:pt idx="13364">
                  <c:v>4892.32</c:v>
                </c:pt>
                <c:pt idx="13365">
                  <c:v>4891.99</c:v>
                </c:pt>
                <c:pt idx="13366">
                  <c:v>4890.47</c:v>
                </c:pt>
                <c:pt idx="13367">
                  <c:v>4889.66</c:v>
                </c:pt>
                <c:pt idx="13368">
                  <c:v>4889.51</c:v>
                </c:pt>
                <c:pt idx="13369">
                  <c:v>4889.25</c:v>
                </c:pt>
                <c:pt idx="13370">
                  <c:v>4889.22</c:v>
                </c:pt>
                <c:pt idx="13371">
                  <c:v>4888.6899999999996</c:v>
                </c:pt>
                <c:pt idx="13372">
                  <c:v>4888.63</c:v>
                </c:pt>
                <c:pt idx="13373">
                  <c:v>4888.1000000000004</c:v>
                </c:pt>
                <c:pt idx="13374">
                  <c:v>4887.84</c:v>
                </c:pt>
                <c:pt idx="13375">
                  <c:v>4887.33</c:v>
                </c:pt>
                <c:pt idx="13376">
                  <c:v>4886.63</c:v>
                </c:pt>
                <c:pt idx="13377">
                  <c:v>4886.51</c:v>
                </c:pt>
                <c:pt idx="13378">
                  <c:v>4885.76</c:v>
                </c:pt>
                <c:pt idx="13379">
                  <c:v>4885.03</c:v>
                </c:pt>
                <c:pt idx="13380">
                  <c:v>4884.8500000000004</c:v>
                </c:pt>
                <c:pt idx="13381">
                  <c:v>4884.82</c:v>
                </c:pt>
                <c:pt idx="13382">
                  <c:v>4884.8100000000004</c:v>
                </c:pt>
                <c:pt idx="13383">
                  <c:v>4884.67</c:v>
                </c:pt>
                <c:pt idx="13384">
                  <c:v>4884.13</c:v>
                </c:pt>
                <c:pt idx="13385">
                  <c:v>4882.97</c:v>
                </c:pt>
                <c:pt idx="13386">
                  <c:v>4882.72</c:v>
                </c:pt>
                <c:pt idx="13387">
                  <c:v>4882.18</c:v>
                </c:pt>
                <c:pt idx="13388">
                  <c:v>4881.7299999999996</c:v>
                </c:pt>
                <c:pt idx="13389">
                  <c:v>4881.46</c:v>
                </c:pt>
                <c:pt idx="13390">
                  <c:v>4880.67</c:v>
                </c:pt>
                <c:pt idx="13391">
                  <c:v>4880.18</c:v>
                </c:pt>
                <c:pt idx="13392">
                  <c:v>4878.8999999999996</c:v>
                </c:pt>
                <c:pt idx="13393">
                  <c:v>4878.16</c:v>
                </c:pt>
                <c:pt idx="13394">
                  <c:v>4878.08</c:v>
                </c:pt>
                <c:pt idx="13395">
                  <c:v>4877.96</c:v>
                </c:pt>
                <c:pt idx="13396">
                  <c:v>4877.68</c:v>
                </c:pt>
                <c:pt idx="13397">
                  <c:v>4877.46</c:v>
                </c:pt>
                <c:pt idx="13398">
                  <c:v>4877.09</c:v>
                </c:pt>
                <c:pt idx="13399">
                  <c:v>4876.96</c:v>
                </c:pt>
                <c:pt idx="13400">
                  <c:v>4875.4799999999996</c:v>
                </c:pt>
                <c:pt idx="13401">
                  <c:v>4874.9399999999996</c:v>
                </c:pt>
                <c:pt idx="13402">
                  <c:v>4873.24</c:v>
                </c:pt>
                <c:pt idx="13403">
                  <c:v>4872.32</c:v>
                </c:pt>
                <c:pt idx="13404">
                  <c:v>4871.53</c:v>
                </c:pt>
                <c:pt idx="13405">
                  <c:v>4871.4799999999996</c:v>
                </c:pt>
                <c:pt idx="13406">
                  <c:v>4871.18</c:v>
                </c:pt>
                <c:pt idx="13407">
                  <c:v>4870.67</c:v>
                </c:pt>
                <c:pt idx="13408">
                  <c:v>4868.6899999999996</c:v>
                </c:pt>
                <c:pt idx="13409">
                  <c:v>4868.63</c:v>
                </c:pt>
                <c:pt idx="13410">
                  <c:v>4868.6099999999997</c:v>
                </c:pt>
                <c:pt idx="13411">
                  <c:v>4868.1499999999996</c:v>
                </c:pt>
                <c:pt idx="13412">
                  <c:v>4868.03</c:v>
                </c:pt>
                <c:pt idx="13413">
                  <c:v>4868.01</c:v>
                </c:pt>
                <c:pt idx="13414">
                  <c:v>4867.28</c:v>
                </c:pt>
                <c:pt idx="13415">
                  <c:v>4866.76</c:v>
                </c:pt>
                <c:pt idx="13416">
                  <c:v>4866.72</c:v>
                </c:pt>
                <c:pt idx="13417">
                  <c:v>4866.54</c:v>
                </c:pt>
                <c:pt idx="13418">
                  <c:v>4866.47</c:v>
                </c:pt>
                <c:pt idx="13419">
                  <c:v>4866.33</c:v>
                </c:pt>
                <c:pt idx="13420">
                  <c:v>4865.9399999999996</c:v>
                </c:pt>
                <c:pt idx="13421">
                  <c:v>4865.91</c:v>
                </c:pt>
                <c:pt idx="13422">
                  <c:v>4865</c:v>
                </c:pt>
                <c:pt idx="13423">
                  <c:v>4864.63</c:v>
                </c:pt>
                <c:pt idx="13424">
                  <c:v>4863.88</c:v>
                </c:pt>
                <c:pt idx="13425">
                  <c:v>4863.51</c:v>
                </c:pt>
                <c:pt idx="13426">
                  <c:v>4863.42</c:v>
                </c:pt>
                <c:pt idx="13427">
                  <c:v>4862.79</c:v>
                </c:pt>
                <c:pt idx="13428">
                  <c:v>4862.78</c:v>
                </c:pt>
                <c:pt idx="13429">
                  <c:v>4862.72</c:v>
                </c:pt>
                <c:pt idx="13430">
                  <c:v>4862.6400000000003</c:v>
                </c:pt>
                <c:pt idx="13431">
                  <c:v>4862.51</c:v>
                </c:pt>
                <c:pt idx="13432">
                  <c:v>4862.26</c:v>
                </c:pt>
                <c:pt idx="13433">
                  <c:v>4861.3100000000004</c:v>
                </c:pt>
                <c:pt idx="13434">
                  <c:v>4861.3</c:v>
                </c:pt>
                <c:pt idx="13435">
                  <c:v>4860.38</c:v>
                </c:pt>
                <c:pt idx="13436">
                  <c:v>4860.3599999999997</c:v>
                </c:pt>
                <c:pt idx="13437">
                  <c:v>4860.2</c:v>
                </c:pt>
                <c:pt idx="13438">
                  <c:v>4859.91</c:v>
                </c:pt>
                <c:pt idx="13439">
                  <c:v>4859.4799999999996</c:v>
                </c:pt>
                <c:pt idx="13440">
                  <c:v>4858.6499999999996</c:v>
                </c:pt>
                <c:pt idx="13441">
                  <c:v>4858.6099999999997</c:v>
                </c:pt>
                <c:pt idx="13442">
                  <c:v>4856.6899999999996</c:v>
                </c:pt>
                <c:pt idx="13443">
                  <c:v>4856.3100000000004</c:v>
                </c:pt>
                <c:pt idx="13444">
                  <c:v>4856.22</c:v>
                </c:pt>
                <c:pt idx="13445">
                  <c:v>4854.1899999999996</c:v>
                </c:pt>
                <c:pt idx="13446">
                  <c:v>4854.0200000000004</c:v>
                </c:pt>
                <c:pt idx="13447">
                  <c:v>4853.97</c:v>
                </c:pt>
                <c:pt idx="13448">
                  <c:v>4852.74</c:v>
                </c:pt>
                <c:pt idx="13449">
                  <c:v>4852.68</c:v>
                </c:pt>
                <c:pt idx="13450">
                  <c:v>4852.57</c:v>
                </c:pt>
                <c:pt idx="13451">
                  <c:v>4851.13</c:v>
                </c:pt>
                <c:pt idx="13452">
                  <c:v>4850.95</c:v>
                </c:pt>
                <c:pt idx="13453">
                  <c:v>4849.82</c:v>
                </c:pt>
                <c:pt idx="13454">
                  <c:v>4849.33</c:v>
                </c:pt>
                <c:pt idx="13455">
                  <c:v>4848.82</c:v>
                </c:pt>
                <c:pt idx="13456">
                  <c:v>4848.1400000000003</c:v>
                </c:pt>
                <c:pt idx="13457">
                  <c:v>4847.42</c:v>
                </c:pt>
                <c:pt idx="13458">
                  <c:v>4846.96</c:v>
                </c:pt>
                <c:pt idx="13459">
                  <c:v>4846.71</c:v>
                </c:pt>
                <c:pt idx="13460">
                  <c:v>4846.5600000000004</c:v>
                </c:pt>
                <c:pt idx="13461">
                  <c:v>4846.33</c:v>
                </c:pt>
                <c:pt idx="13462">
                  <c:v>4845.82</c:v>
                </c:pt>
                <c:pt idx="13463">
                  <c:v>4844.3599999999997</c:v>
                </c:pt>
                <c:pt idx="13464">
                  <c:v>4843.83</c:v>
                </c:pt>
                <c:pt idx="13465">
                  <c:v>4843.66</c:v>
                </c:pt>
                <c:pt idx="13466">
                  <c:v>4843.1899999999996</c:v>
                </c:pt>
                <c:pt idx="13467">
                  <c:v>4843.1000000000004</c:v>
                </c:pt>
                <c:pt idx="13468">
                  <c:v>4843.07</c:v>
                </c:pt>
                <c:pt idx="13469">
                  <c:v>4843.04</c:v>
                </c:pt>
                <c:pt idx="13470">
                  <c:v>4842.45</c:v>
                </c:pt>
                <c:pt idx="13471">
                  <c:v>4840.45</c:v>
                </c:pt>
                <c:pt idx="13472">
                  <c:v>4840.04</c:v>
                </c:pt>
                <c:pt idx="13473">
                  <c:v>4838.6499999999996</c:v>
                </c:pt>
                <c:pt idx="13474">
                  <c:v>4837.93</c:v>
                </c:pt>
                <c:pt idx="13475">
                  <c:v>4837.8500000000004</c:v>
                </c:pt>
                <c:pt idx="13476">
                  <c:v>4837.68</c:v>
                </c:pt>
                <c:pt idx="13477">
                  <c:v>4837.6499999999996</c:v>
                </c:pt>
                <c:pt idx="13478">
                  <c:v>4837.12</c:v>
                </c:pt>
                <c:pt idx="13479">
                  <c:v>4835.71</c:v>
                </c:pt>
                <c:pt idx="13480">
                  <c:v>4835.49</c:v>
                </c:pt>
                <c:pt idx="13481">
                  <c:v>4834.63</c:v>
                </c:pt>
                <c:pt idx="13482">
                  <c:v>4833.84</c:v>
                </c:pt>
                <c:pt idx="13483">
                  <c:v>4833.75</c:v>
                </c:pt>
                <c:pt idx="13484">
                  <c:v>4833.6499999999996</c:v>
                </c:pt>
                <c:pt idx="13485">
                  <c:v>4832.8599999999997</c:v>
                </c:pt>
                <c:pt idx="13486">
                  <c:v>4832.55</c:v>
                </c:pt>
                <c:pt idx="13487">
                  <c:v>4832.34</c:v>
                </c:pt>
                <c:pt idx="13488">
                  <c:v>4832.08</c:v>
                </c:pt>
                <c:pt idx="13489">
                  <c:v>4831.8900000000003</c:v>
                </c:pt>
                <c:pt idx="13490">
                  <c:v>4830.47</c:v>
                </c:pt>
                <c:pt idx="13491">
                  <c:v>4830.38</c:v>
                </c:pt>
                <c:pt idx="13492">
                  <c:v>4830.37</c:v>
                </c:pt>
                <c:pt idx="13493">
                  <c:v>4828.8</c:v>
                </c:pt>
                <c:pt idx="13494">
                  <c:v>4828.21</c:v>
                </c:pt>
                <c:pt idx="13495">
                  <c:v>4827.63</c:v>
                </c:pt>
                <c:pt idx="13496">
                  <c:v>4827.49</c:v>
                </c:pt>
                <c:pt idx="13497">
                  <c:v>4825.76</c:v>
                </c:pt>
                <c:pt idx="13498">
                  <c:v>4825.6499999999996</c:v>
                </c:pt>
                <c:pt idx="13499">
                  <c:v>4825.63</c:v>
                </c:pt>
                <c:pt idx="13500">
                  <c:v>4825.37</c:v>
                </c:pt>
                <c:pt idx="13501">
                  <c:v>4824.2700000000004</c:v>
                </c:pt>
                <c:pt idx="13502">
                  <c:v>4823.7299999999996</c:v>
                </c:pt>
                <c:pt idx="13503">
                  <c:v>4822.9799999999996</c:v>
                </c:pt>
                <c:pt idx="13504">
                  <c:v>4822.87</c:v>
                </c:pt>
                <c:pt idx="13505">
                  <c:v>4822.74</c:v>
                </c:pt>
                <c:pt idx="13506">
                  <c:v>4822.6099999999997</c:v>
                </c:pt>
                <c:pt idx="13507">
                  <c:v>4822.34</c:v>
                </c:pt>
                <c:pt idx="13508">
                  <c:v>4822.32</c:v>
                </c:pt>
                <c:pt idx="13509">
                  <c:v>4821.95</c:v>
                </c:pt>
                <c:pt idx="13510">
                  <c:v>4821.79</c:v>
                </c:pt>
                <c:pt idx="13511">
                  <c:v>4821.59</c:v>
                </c:pt>
                <c:pt idx="13512">
                  <c:v>4821.28</c:v>
                </c:pt>
                <c:pt idx="13513">
                  <c:v>4820.57</c:v>
                </c:pt>
                <c:pt idx="13514">
                  <c:v>4820.41</c:v>
                </c:pt>
                <c:pt idx="13515">
                  <c:v>4820</c:v>
                </c:pt>
                <c:pt idx="13516">
                  <c:v>4819.9399999999996</c:v>
                </c:pt>
                <c:pt idx="13517">
                  <c:v>4819.49</c:v>
                </c:pt>
                <c:pt idx="13518">
                  <c:v>4818.7700000000004</c:v>
                </c:pt>
                <c:pt idx="13519">
                  <c:v>4818.4399999999996</c:v>
                </c:pt>
                <c:pt idx="13520">
                  <c:v>4817.07</c:v>
                </c:pt>
                <c:pt idx="13521">
                  <c:v>4816.8599999999997</c:v>
                </c:pt>
                <c:pt idx="13522">
                  <c:v>4816.8500000000004</c:v>
                </c:pt>
                <c:pt idx="13523">
                  <c:v>4816.32</c:v>
                </c:pt>
                <c:pt idx="13524">
                  <c:v>4815.67</c:v>
                </c:pt>
                <c:pt idx="13525">
                  <c:v>4815.6000000000004</c:v>
                </c:pt>
                <c:pt idx="13526">
                  <c:v>4814.1099999999997</c:v>
                </c:pt>
                <c:pt idx="13527">
                  <c:v>4813.99</c:v>
                </c:pt>
                <c:pt idx="13528">
                  <c:v>4813.91</c:v>
                </c:pt>
                <c:pt idx="13529">
                  <c:v>4813.7</c:v>
                </c:pt>
                <c:pt idx="13530">
                  <c:v>4813.68</c:v>
                </c:pt>
                <c:pt idx="13531">
                  <c:v>4813.6499999999996</c:v>
                </c:pt>
                <c:pt idx="13532">
                  <c:v>4811.3599999999997</c:v>
                </c:pt>
                <c:pt idx="13533">
                  <c:v>4810.51</c:v>
                </c:pt>
                <c:pt idx="13534">
                  <c:v>4810.18</c:v>
                </c:pt>
                <c:pt idx="13535">
                  <c:v>4810.1499999999996</c:v>
                </c:pt>
                <c:pt idx="13536">
                  <c:v>4809.3999999999996</c:v>
                </c:pt>
                <c:pt idx="13537">
                  <c:v>4808.38</c:v>
                </c:pt>
                <c:pt idx="13538">
                  <c:v>4807.8900000000003</c:v>
                </c:pt>
                <c:pt idx="13539">
                  <c:v>4805.46</c:v>
                </c:pt>
                <c:pt idx="13540">
                  <c:v>4805.43</c:v>
                </c:pt>
                <c:pt idx="13541">
                  <c:v>4804.8900000000003</c:v>
                </c:pt>
                <c:pt idx="13542">
                  <c:v>4803.9399999999996</c:v>
                </c:pt>
                <c:pt idx="13543">
                  <c:v>4803.53</c:v>
                </c:pt>
                <c:pt idx="13544">
                  <c:v>4803.47</c:v>
                </c:pt>
                <c:pt idx="13545">
                  <c:v>4803.32</c:v>
                </c:pt>
                <c:pt idx="13546">
                  <c:v>4802.0600000000004</c:v>
                </c:pt>
                <c:pt idx="13547">
                  <c:v>4802.04</c:v>
                </c:pt>
                <c:pt idx="13548">
                  <c:v>4800.3900000000003</c:v>
                </c:pt>
                <c:pt idx="13549">
                  <c:v>4800.18</c:v>
                </c:pt>
                <c:pt idx="13550">
                  <c:v>4799.21</c:v>
                </c:pt>
                <c:pt idx="13551">
                  <c:v>4798.5200000000004</c:v>
                </c:pt>
                <c:pt idx="13552">
                  <c:v>4797.99</c:v>
                </c:pt>
                <c:pt idx="13553">
                  <c:v>4797.5200000000004</c:v>
                </c:pt>
                <c:pt idx="13554">
                  <c:v>4796.75</c:v>
                </c:pt>
                <c:pt idx="13555">
                  <c:v>4795.95</c:v>
                </c:pt>
                <c:pt idx="13556">
                  <c:v>4795.54</c:v>
                </c:pt>
                <c:pt idx="13557">
                  <c:v>4795.51</c:v>
                </c:pt>
                <c:pt idx="13558">
                  <c:v>4795.3900000000003</c:v>
                </c:pt>
                <c:pt idx="13559">
                  <c:v>4794.8599999999997</c:v>
                </c:pt>
                <c:pt idx="13560">
                  <c:v>4794.46</c:v>
                </c:pt>
                <c:pt idx="13561">
                  <c:v>4793.99</c:v>
                </c:pt>
                <c:pt idx="13562">
                  <c:v>4793.5</c:v>
                </c:pt>
                <c:pt idx="13563">
                  <c:v>4792.66</c:v>
                </c:pt>
                <c:pt idx="13564">
                  <c:v>4792.34</c:v>
                </c:pt>
                <c:pt idx="13565">
                  <c:v>4791.22</c:v>
                </c:pt>
                <c:pt idx="13566">
                  <c:v>4791.12</c:v>
                </c:pt>
                <c:pt idx="13567">
                  <c:v>4790.95</c:v>
                </c:pt>
                <c:pt idx="13568">
                  <c:v>4790.8599999999997</c:v>
                </c:pt>
                <c:pt idx="13569">
                  <c:v>4790.29</c:v>
                </c:pt>
                <c:pt idx="13570">
                  <c:v>4789.8900000000003</c:v>
                </c:pt>
                <c:pt idx="13571">
                  <c:v>4789.33</c:v>
                </c:pt>
                <c:pt idx="13572">
                  <c:v>4789.01</c:v>
                </c:pt>
                <c:pt idx="13573">
                  <c:v>4788.9399999999996</c:v>
                </c:pt>
                <c:pt idx="13574">
                  <c:v>4788.3599999999997</c:v>
                </c:pt>
                <c:pt idx="13575">
                  <c:v>4788.05</c:v>
                </c:pt>
                <c:pt idx="13576">
                  <c:v>4787.72</c:v>
                </c:pt>
                <c:pt idx="13577">
                  <c:v>4787.62</c:v>
                </c:pt>
                <c:pt idx="13578">
                  <c:v>4787.43</c:v>
                </c:pt>
                <c:pt idx="13579">
                  <c:v>4786.93</c:v>
                </c:pt>
                <c:pt idx="13580">
                  <c:v>4786.63</c:v>
                </c:pt>
                <c:pt idx="13581">
                  <c:v>4786.24</c:v>
                </c:pt>
                <c:pt idx="13582">
                  <c:v>4786.22</c:v>
                </c:pt>
                <c:pt idx="13583">
                  <c:v>4785.96</c:v>
                </c:pt>
                <c:pt idx="13584">
                  <c:v>4785.3900000000003</c:v>
                </c:pt>
                <c:pt idx="13585">
                  <c:v>4785.1499999999996</c:v>
                </c:pt>
                <c:pt idx="13586">
                  <c:v>4785.0600000000004</c:v>
                </c:pt>
                <c:pt idx="13587">
                  <c:v>4784.82</c:v>
                </c:pt>
                <c:pt idx="13588">
                  <c:v>4784.8</c:v>
                </c:pt>
                <c:pt idx="13589">
                  <c:v>4784.74</c:v>
                </c:pt>
                <c:pt idx="13590">
                  <c:v>4784.1400000000003</c:v>
                </c:pt>
                <c:pt idx="13591">
                  <c:v>4783.6000000000004</c:v>
                </c:pt>
                <c:pt idx="13592">
                  <c:v>4783.57</c:v>
                </c:pt>
                <c:pt idx="13593">
                  <c:v>4783.43</c:v>
                </c:pt>
                <c:pt idx="13594">
                  <c:v>4783.33</c:v>
                </c:pt>
                <c:pt idx="13595">
                  <c:v>4783.07</c:v>
                </c:pt>
                <c:pt idx="13596">
                  <c:v>4782.57</c:v>
                </c:pt>
                <c:pt idx="13597">
                  <c:v>4782.4799999999996</c:v>
                </c:pt>
                <c:pt idx="13598">
                  <c:v>4782.13</c:v>
                </c:pt>
                <c:pt idx="13599">
                  <c:v>4782.13</c:v>
                </c:pt>
                <c:pt idx="13600">
                  <c:v>4781.96</c:v>
                </c:pt>
                <c:pt idx="13601">
                  <c:v>4781.8500000000004</c:v>
                </c:pt>
                <c:pt idx="13602">
                  <c:v>4780.91</c:v>
                </c:pt>
                <c:pt idx="13603">
                  <c:v>4780.45</c:v>
                </c:pt>
                <c:pt idx="13604">
                  <c:v>4780.04</c:v>
                </c:pt>
                <c:pt idx="13605">
                  <c:v>4779.91</c:v>
                </c:pt>
                <c:pt idx="13606">
                  <c:v>4779.1000000000004</c:v>
                </c:pt>
                <c:pt idx="13607">
                  <c:v>4778.5200000000004</c:v>
                </c:pt>
                <c:pt idx="13608">
                  <c:v>4777.5600000000004</c:v>
                </c:pt>
                <c:pt idx="13609">
                  <c:v>4776.83</c:v>
                </c:pt>
                <c:pt idx="13610">
                  <c:v>4776.09</c:v>
                </c:pt>
                <c:pt idx="13611">
                  <c:v>4776.04</c:v>
                </c:pt>
                <c:pt idx="13612">
                  <c:v>4775.7</c:v>
                </c:pt>
                <c:pt idx="13613">
                  <c:v>4774.24</c:v>
                </c:pt>
                <c:pt idx="13614">
                  <c:v>4772.82</c:v>
                </c:pt>
                <c:pt idx="13615">
                  <c:v>4771.78</c:v>
                </c:pt>
                <c:pt idx="13616">
                  <c:v>4771.1499999999996</c:v>
                </c:pt>
                <c:pt idx="13617">
                  <c:v>4771</c:v>
                </c:pt>
                <c:pt idx="13618">
                  <c:v>4770.84</c:v>
                </c:pt>
                <c:pt idx="13619">
                  <c:v>4770.6099999999997</c:v>
                </c:pt>
                <c:pt idx="13620">
                  <c:v>4770.1499999999996</c:v>
                </c:pt>
                <c:pt idx="13621">
                  <c:v>4769.6099999999997</c:v>
                </c:pt>
                <c:pt idx="13622">
                  <c:v>4768.58</c:v>
                </c:pt>
                <c:pt idx="13623">
                  <c:v>4767.58</c:v>
                </c:pt>
                <c:pt idx="13624">
                  <c:v>4767.07</c:v>
                </c:pt>
                <c:pt idx="13625">
                  <c:v>4766.3999999999996</c:v>
                </c:pt>
                <c:pt idx="13626">
                  <c:v>4766.1899999999996</c:v>
                </c:pt>
                <c:pt idx="13627">
                  <c:v>4765.76</c:v>
                </c:pt>
                <c:pt idx="13628">
                  <c:v>4765.18</c:v>
                </c:pt>
                <c:pt idx="13629">
                  <c:v>4765.1000000000004</c:v>
                </c:pt>
                <c:pt idx="13630">
                  <c:v>4764.5</c:v>
                </c:pt>
                <c:pt idx="13631">
                  <c:v>4763.96</c:v>
                </c:pt>
                <c:pt idx="13632">
                  <c:v>4762.8100000000004</c:v>
                </c:pt>
                <c:pt idx="13633">
                  <c:v>4762.76</c:v>
                </c:pt>
                <c:pt idx="13634">
                  <c:v>4762.04</c:v>
                </c:pt>
                <c:pt idx="13635">
                  <c:v>4761.83</c:v>
                </c:pt>
                <c:pt idx="13636">
                  <c:v>4761.75</c:v>
                </c:pt>
                <c:pt idx="13637">
                  <c:v>4761.22</c:v>
                </c:pt>
                <c:pt idx="13638">
                  <c:v>4761.1899999999996</c:v>
                </c:pt>
                <c:pt idx="13639">
                  <c:v>4760.96</c:v>
                </c:pt>
                <c:pt idx="13640">
                  <c:v>4760.75</c:v>
                </c:pt>
                <c:pt idx="13641">
                  <c:v>4760.33</c:v>
                </c:pt>
                <c:pt idx="13642">
                  <c:v>4759.9799999999996</c:v>
                </c:pt>
                <c:pt idx="13643">
                  <c:v>4759.1000000000004</c:v>
                </c:pt>
                <c:pt idx="13644">
                  <c:v>4758.8500000000004</c:v>
                </c:pt>
                <c:pt idx="13645">
                  <c:v>4758.3</c:v>
                </c:pt>
                <c:pt idx="13646">
                  <c:v>4757.2</c:v>
                </c:pt>
                <c:pt idx="13647">
                  <c:v>4756.1099999999997</c:v>
                </c:pt>
                <c:pt idx="13648">
                  <c:v>4755.3500000000004</c:v>
                </c:pt>
                <c:pt idx="13649">
                  <c:v>4755.26</c:v>
                </c:pt>
                <c:pt idx="13650">
                  <c:v>4754.95</c:v>
                </c:pt>
                <c:pt idx="13651">
                  <c:v>4754.7299999999996</c:v>
                </c:pt>
                <c:pt idx="13652">
                  <c:v>4753.04</c:v>
                </c:pt>
                <c:pt idx="13653">
                  <c:v>4752.3999999999996</c:v>
                </c:pt>
                <c:pt idx="13654">
                  <c:v>4752.28</c:v>
                </c:pt>
                <c:pt idx="13655">
                  <c:v>4752.1499999999996</c:v>
                </c:pt>
                <c:pt idx="13656">
                  <c:v>4752.1000000000004</c:v>
                </c:pt>
                <c:pt idx="13657">
                  <c:v>4751.54</c:v>
                </c:pt>
                <c:pt idx="13658">
                  <c:v>4751.43</c:v>
                </c:pt>
                <c:pt idx="13659">
                  <c:v>4751.13</c:v>
                </c:pt>
                <c:pt idx="13660">
                  <c:v>4750.4799999999996</c:v>
                </c:pt>
                <c:pt idx="13661">
                  <c:v>4750.32</c:v>
                </c:pt>
                <c:pt idx="13662">
                  <c:v>4750.3100000000004</c:v>
                </c:pt>
                <c:pt idx="13663">
                  <c:v>4747.4799999999996</c:v>
                </c:pt>
                <c:pt idx="13664">
                  <c:v>4747.22</c:v>
                </c:pt>
                <c:pt idx="13665">
                  <c:v>4747.21</c:v>
                </c:pt>
                <c:pt idx="13666">
                  <c:v>4747.07</c:v>
                </c:pt>
                <c:pt idx="13667">
                  <c:v>4746.6499999999996</c:v>
                </c:pt>
                <c:pt idx="13668">
                  <c:v>4746.51</c:v>
                </c:pt>
                <c:pt idx="13669">
                  <c:v>4746.1099999999997</c:v>
                </c:pt>
                <c:pt idx="13670">
                  <c:v>4745.0200000000004</c:v>
                </c:pt>
                <c:pt idx="13671">
                  <c:v>4744.54</c:v>
                </c:pt>
                <c:pt idx="13672">
                  <c:v>4744.1400000000003</c:v>
                </c:pt>
                <c:pt idx="13673">
                  <c:v>4743.84</c:v>
                </c:pt>
                <c:pt idx="13674">
                  <c:v>4743.78</c:v>
                </c:pt>
                <c:pt idx="13675">
                  <c:v>4742.53</c:v>
                </c:pt>
                <c:pt idx="13676">
                  <c:v>4741.6000000000004</c:v>
                </c:pt>
                <c:pt idx="13677">
                  <c:v>4741.29</c:v>
                </c:pt>
                <c:pt idx="13678">
                  <c:v>4741.25</c:v>
                </c:pt>
                <c:pt idx="13679">
                  <c:v>4741.1400000000003</c:v>
                </c:pt>
                <c:pt idx="13680">
                  <c:v>4740.8500000000004</c:v>
                </c:pt>
                <c:pt idx="13681">
                  <c:v>4740.55</c:v>
                </c:pt>
                <c:pt idx="13682">
                  <c:v>4740.3500000000004</c:v>
                </c:pt>
                <c:pt idx="13683">
                  <c:v>4739.91</c:v>
                </c:pt>
                <c:pt idx="13684">
                  <c:v>4739.91</c:v>
                </c:pt>
                <c:pt idx="13685">
                  <c:v>4739.76</c:v>
                </c:pt>
                <c:pt idx="13686">
                  <c:v>4738.92</c:v>
                </c:pt>
                <c:pt idx="13687">
                  <c:v>4738.41</c:v>
                </c:pt>
                <c:pt idx="13688">
                  <c:v>4738.1899999999996</c:v>
                </c:pt>
                <c:pt idx="13689">
                  <c:v>4738.08</c:v>
                </c:pt>
                <c:pt idx="13690">
                  <c:v>4737.8</c:v>
                </c:pt>
                <c:pt idx="13691">
                  <c:v>4737.05</c:v>
                </c:pt>
                <c:pt idx="13692">
                  <c:v>4736.8999999999996</c:v>
                </c:pt>
                <c:pt idx="13693">
                  <c:v>4736.78</c:v>
                </c:pt>
                <c:pt idx="13694">
                  <c:v>4736.54</c:v>
                </c:pt>
                <c:pt idx="13695">
                  <c:v>4735.7</c:v>
                </c:pt>
                <c:pt idx="13696">
                  <c:v>4735.49</c:v>
                </c:pt>
                <c:pt idx="13697">
                  <c:v>4734.46</c:v>
                </c:pt>
                <c:pt idx="13698">
                  <c:v>4734.24</c:v>
                </c:pt>
                <c:pt idx="13699">
                  <c:v>4734.01</c:v>
                </c:pt>
                <c:pt idx="13700">
                  <c:v>4733.04</c:v>
                </c:pt>
                <c:pt idx="13701">
                  <c:v>4732.55</c:v>
                </c:pt>
                <c:pt idx="13702">
                  <c:v>4732.01</c:v>
                </c:pt>
                <c:pt idx="13703">
                  <c:v>4729.1000000000004</c:v>
                </c:pt>
                <c:pt idx="13704">
                  <c:v>4728.82</c:v>
                </c:pt>
                <c:pt idx="13705">
                  <c:v>4728.8100000000004</c:v>
                </c:pt>
                <c:pt idx="13706">
                  <c:v>4727.32</c:v>
                </c:pt>
                <c:pt idx="13707">
                  <c:v>4727.1499999999996</c:v>
                </c:pt>
                <c:pt idx="13708">
                  <c:v>4726.7299999999996</c:v>
                </c:pt>
                <c:pt idx="13709">
                  <c:v>4726.28</c:v>
                </c:pt>
                <c:pt idx="13710">
                  <c:v>4726.08</c:v>
                </c:pt>
                <c:pt idx="13711">
                  <c:v>4725.9399999999996</c:v>
                </c:pt>
                <c:pt idx="13712">
                  <c:v>4724.43</c:v>
                </c:pt>
                <c:pt idx="13713">
                  <c:v>4724.38</c:v>
                </c:pt>
                <c:pt idx="13714">
                  <c:v>4723.6000000000004</c:v>
                </c:pt>
                <c:pt idx="13715">
                  <c:v>4720.91</c:v>
                </c:pt>
                <c:pt idx="13716">
                  <c:v>4720.5200000000004</c:v>
                </c:pt>
                <c:pt idx="13717">
                  <c:v>4720.5</c:v>
                </c:pt>
                <c:pt idx="13718">
                  <c:v>4719.74</c:v>
                </c:pt>
                <c:pt idx="13719">
                  <c:v>4719.5</c:v>
                </c:pt>
                <c:pt idx="13720">
                  <c:v>4717.83</c:v>
                </c:pt>
                <c:pt idx="13721">
                  <c:v>4717.83</c:v>
                </c:pt>
                <c:pt idx="13722">
                  <c:v>4717.8</c:v>
                </c:pt>
                <c:pt idx="13723">
                  <c:v>4717.07</c:v>
                </c:pt>
                <c:pt idx="13724">
                  <c:v>4716.01</c:v>
                </c:pt>
                <c:pt idx="13725">
                  <c:v>4715.3900000000003</c:v>
                </c:pt>
                <c:pt idx="13726">
                  <c:v>4714.53</c:v>
                </c:pt>
                <c:pt idx="13727">
                  <c:v>4714.16</c:v>
                </c:pt>
                <c:pt idx="13728">
                  <c:v>4714.08</c:v>
                </c:pt>
                <c:pt idx="13729">
                  <c:v>4713.74</c:v>
                </c:pt>
                <c:pt idx="13730">
                  <c:v>4713.43</c:v>
                </c:pt>
                <c:pt idx="13731">
                  <c:v>4713.3100000000004</c:v>
                </c:pt>
                <c:pt idx="13732">
                  <c:v>4712.68</c:v>
                </c:pt>
                <c:pt idx="13733">
                  <c:v>4712.13</c:v>
                </c:pt>
                <c:pt idx="13734">
                  <c:v>4711.1899999999996</c:v>
                </c:pt>
                <c:pt idx="13735">
                  <c:v>4711.12</c:v>
                </c:pt>
                <c:pt idx="13736">
                  <c:v>4710.6400000000003</c:v>
                </c:pt>
                <c:pt idx="13737">
                  <c:v>4709.97</c:v>
                </c:pt>
                <c:pt idx="13738">
                  <c:v>4708.91</c:v>
                </c:pt>
                <c:pt idx="13739">
                  <c:v>4708.68</c:v>
                </c:pt>
                <c:pt idx="13740">
                  <c:v>4708.68</c:v>
                </c:pt>
                <c:pt idx="13741">
                  <c:v>4708.3</c:v>
                </c:pt>
                <c:pt idx="13742">
                  <c:v>4708.1000000000004</c:v>
                </c:pt>
                <c:pt idx="13743">
                  <c:v>4707.54</c:v>
                </c:pt>
                <c:pt idx="13744">
                  <c:v>4706.8100000000004</c:v>
                </c:pt>
                <c:pt idx="13745">
                  <c:v>4706.59</c:v>
                </c:pt>
                <c:pt idx="13746">
                  <c:v>4706.51</c:v>
                </c:pt>
                <c:pt idx="13747">
                  <c:v>4706.1899999999996</c:v>
                </c:pt>
                <c:pt idx="13748">
                  <c:v>4706.1499999999996</c:v>
                </c:pt>
                <c:pt idx="13749">
                  <c:v>4705.79</c:v>
                </c:pt>
                <c:pt idx="13750">
                  <c:v>4704.53</c:v>
                </c:pt>
                <c:pt idx="13751">
                  <c:v>4703.95</c:v>
                </c:pt>
                <c:pt idx="13752">
                  <c:v>4703.76</c:v>
                </c:pt>
                <c:pt idx="13753">
                  <c:v>4703.28</c:v>
                </c:pt>
                <c:pt idx="13754">
                  <c:v>4702.6899999999996</c:v>
                </c:pt>
                <c:pt idx="13755">
                  <c:v>4702.57</c:v>
                </c:pt>
                <c:pt idx="13756">
                  <c:v>4701.8999999999996</c:v>
                </c:pt>
                <c:pt idx="13757">
                  <c:v>4700.4399999999996</c:v>
                </c:pt>
                <c:pt idx="13758">
                  <c:v>4700.21</c:v>
                </c:pt>
                <c:pt idx="13759">
                  <c:v>4700.05</c:v>
                </c:pt>
                <c:pt idx="13760">
                  <c:v>4699.99</c:v>
                </c:pt>
                <c:pt idx="13761">
                  <c:v>4699.6099999999997</c:v>
                </c:pt>
                <c:pt idx="13762">
                  <c:v>4698.4399999999996</c:v>
                </c:pt>
                <c:pt idx="13763">
                  <c:v>4698.26</c:v>
                </c:pt>
                <c:pt idx="13764">
                  <c:v>4697</c:v>
                </c:pt>
                <c:pt idx="13765">
                  <c:v>4695.3900000000003</c:v>
                </c:pt>
                <c:pt idx="13766">
                  <c:v>4695.21</c:v>
                </c:pt>
                <c:pt idx="13767">
                  <c:v>4695.16</c:v>
                </c:pt>
                <c:pt idx="13768">
                  <c:v>4694.91</c:v>
                </c:pt>
                <c:pt idx="13769">
                  <c:v>4694.7299999999996</c:v>
                </c:pt>
                <c:pt idx="13770">
                  <c:v>4693.58</c:v>
                </c:pt>
                <c:pt idx="13771">
                  <c:v>4692.46</c:v>
                </c:pt>
                <c:pt idx="13772">
                  <c:v>4692.09</c:v>
                </c:pt>
                <c:pt idx="13773">
                  <c:v>4692.07</c:v>
                </c:pt>
                <c:pt idx="13774">
                  <c:v>4691.6499999999996</c:v>
                </c:pt>
                <c:pt idx="13775">
                  <c:v>4691.5600000000004</c:v>
                </c:pt>
                <c:pt idx="13776">
                  <c:v>4691.0200000000004</c:v>
                </c:pt>
                <c:pt idx="13777">
                  <c:v>4690.92</c:v>
                </c:pt>
                <c:pt idx="13778">
                  <c:v>4690.6899999999996</c:v>
                </c:pt>
                <c:pt idx="13779">
                  <c:v>4689.8999999999996</c:v>
                </c:pt>
                <c:pt idx="13780">
                  <c:v>4689.49</c:v>
                </c:pt>
                <c:pt idx="13781">
                  <c:v>4688.8999999999996</c:v>
                </c:pt>
                <c:pt idx="13782">
                  <c:v>4688.59</c:v>
                </c:pt>
                <c:pt idx="13783">
                  <c:v>4686.87</c:v>
                </c:pt>
                <c:pt idx="13784">
                  <c:v>4686.2299999999996</c:v>
                </c:pt>
                <c:pt idx="13785">
                  <c:v>4686.18</c:v>
                </c:pt>
                <c:pt idx="13786">
                  <c:v>4686.1000000000004</c:v>
                </c:pt>
                <c:pt idx="13787">
                  <c:v>4685.4799999999996</c:v>
                </c:pt>
                <c:pt idx="13788">
                  <c:v>4685.0600000000004</c:v>
                </c:pt>
                <c:pt idx="13789">
                  <c:v>4684.41</c:v>
                </c:pt>
                <c:pt idx="13790">
                  <c:v>4684.34</c:v>
                </c:pt>
                <c:pt idx="13791">
                  <c:v>4684.07</c:v>
                </c:pt>
                <c:pt idx="13792">
                  <c:v>4683.95</c:v>
                </c:pt>
                <c:pt idx="13793">
                  <c:v>4683.8500000000004</c:v>
                </c:pt>
                <c:pt idx="13794">
                  <c:v>4682.8500000000004</c:v>
                </c:pt>
                <c:pt idx="13795">
                  <c:v>4682.72</c:v>
                </c:pt>
                <c:pt idx="13796">
                  <c:v>4681.8</c:v>
                </c:pt>
                <c:pt idx="13797">
                  <c:v>4681.2299999999996</c:v>
                </c:pt>
                <c:pt idx="13798">
                  <c:v>4681.16</c:v>
                </c:pt>
                <c:pt idx="13799">
                  <c:v>4680.75</c:v>
                </c:pt>
                <c:pt idx="13800">
                  <c:v>4680.49</c:v>
                </c:pt>
                <c:pt idx="13801">
                  <c:v>4679.47</c:v>
                </c:pt>
                <c:pt idx="13802">
                  <c:v>4679.1099999999997</c:v>
                </c:pt>
                <c:pt idx="13803">
                  <c:v>4679.0200000000004</c:v>
                </c:pt>
                <c:pt idx="13804">
                  <c:v>4678.9799999999996</c:v>
                </c:pt>
                <c:pt idx="13805">
                  <c:v>4678.58</c:v>
                </c:pt>
                <c:pt idx="13806">
                  <c:v>4677.33</c:v>
                </c:pt>
                <c:pt idx="13807">
                  <c:v>4677.32</c:v>
                </c:pt>
                <c:pt idx="13808">
                  <c:v>4677.0600000000004</c:v>
                </c:pt>
                <c:pt idx="13809">
                  <c:v>4676.72</c:v>
                </c:pt>
                <c:pt idx="13810">
                  <c:v>4676.25</c:v>
                </c:pt>
                <c:pt idx="13811">
                  <c:v>4675.83</c:v>
                </c:pt>
                <c:pt idx="13812">
                  <c:v>4675.62</c:v>
                </c:pt>
                <c:pt idx="13813">
                  <c:v>4675.29</c:v>
                </c:pt>
                <c:pt idx="13814">
                  <c:v>4674.82</c:v>
                </c:pt>
                <c:pt idx="13815">
                  <c:v>4674.59</c:v>
                </c:pt>
                <c:pt idx="13816">
                  <c:v>4674.1099999999997</c:v>
                </c:pt>
                <c:pt idx="13817">
                  <c:v>4674.1000000000004</c:v>
                </c:pt>
                <c:pt idx="13818">
                  <c:v>4674.0600000000004</c:v>
                </c:pt>
                <c:pt idx="13819">
                  <c:v>4673.5200000000004</c:v>
                </c:pt>
                <c:pt idx="13820">
                  <c:v>4673</c:v>
                </c:pt>
                <c:pt idx="13821">
                  <c:v>4672.5600000000004</c:v>
                </c:pt>
                <c:pt idx="13822">
                  <c:v>4672.3999999999996</c:v>
                </c:pt>
                <c:pt idx="13823">
                  <c:v>4671.22</c:v>
                </c:pt>
                <c:pt idx="13824">
                  <c:v>4670.34</c:v>
                </c:pt>
                <c:pt idx="13825">
                  <c:v>4668.97</c:v>
                </c:pt>
                <c:pt idx="13826">
                  <c:v>4667.96</c:v>
                </c:pt>
                <c:pt idx="13827">
                  <c:v>4667.33</c:v>
                </c:pt>
                <c:pt idx="13828">
                  <c:v>4666.9799999999996</c:v>
                </c:pt>
                <c:pt idx="13829">
                  <c:v>4666.74</c:v>
                </c:pt>
                <c:pt idx="13830">
                  <c:v>4666.4399999999996</c:v>
                </c:pt>
                <c:pt idx="13831">
                  <c:v>4666.3100000000004</c:v>
                </c:pt>
                <c:pt idx="13832">
                  <c:v>4666.25</c:v>
                </c:pt>
                <c:pt idx="13833">
                  <c:v>4665.18</c:v>
                </c:pt>
                <c:pt idx="13834">
                  <c:v>4664.88</c:v>
                </c:pt>
                <c:pt idx="13835">
                  <c:v>4664.1499999999996</c:v>
                </c:pt>
                <c:pt idx="13836">
                  <c:v>4663.93</c:v>
                </c:pt>
                <c:pt idx="13837">
                  <c:v>4663.88</c:v>
                </c:pt>
                <c:pt idx="13838">
                  <c:v>4663.7700000000004</c:v>
                </c:pt>
                <c:pt idx="13839">
                  <c:v>4663.1099999999997</c:v>
                </c:pt>
                <c:pt idx="13840">
                  <c:v>4663.05</c:v>
                </c:pt>
                <c:pt idx="13841">
                  <c:v>4662.96</c:v>
                </c:pt>
                <c:pt idx="13842">
                  <c:v>4662.9399999999996</c:v>
                </c:pt>
                <c:pt idx="13843">
                  <c:v>4662.3999999999996</c:v>
                </c:pt>
                <c:pt idx="13844">
                  <c:v>4662.03</c:v>
                </c:pt>
                <c:pt idx="13845">
                  <c:v>4661.7700000000004</c:v>
                </c:pt>
                <c:pt idx="13846">
                  <c:v>4661.6400000000003</c:v>
                </c:pt>
                <c:pt idx="13847">
                  <c:v>4660.04</c:v>
                </c:pt>
                <c:pt idx="13848">
                  <c:v>4659.54</c:v>
                </c:pt>
                <c:pt idx="13849">
                  <c:v>4659.07</c:v>
                </c:pt>
                <c:pt idx="13850">
                  <c:v>4659.07</c:v>
                </c:pt>
                <c:pt idx="13851">
                  <c:v>4658.7700000000004</c:v>
                </c:pt>
                <c:pt idx="13852">
                  <c:v>4658.0200000000004</c:v>
                </c:pt>
                <c:pt idx="13853">
                  <c:v>4657.58</c:v>
                </c:pt>
                <c:pt idx="13854">
                  <c:v>4656.5</c:v>
                </c:pt>
                <c:pt idx="13855">
                  <c:v>4656.47</c:v>
                </c:pt>
                <c:pt idx="13856">
                  <c:v>4655.95</c:v>
                </c:pt>
                <c:pt idx="13857">
                  <c:v>4655.4799999999996</c:v>
                </c:pt>
                <c:pt idx="13858">
                  <c:v>4655.43</c:v>
                </c:pt>
                <c:pt idx="13859">
                  <c:v>4655.1400000000003</c:v>
                </c:pt>
                <c:pt idx="13860">
                  <c:v>4655.07</c:v>
                </c:pt>
                <c:pt idx="13861">
                  <c:v>4654.8999999999996</c:v>
                </c:pt>
                <c:pt idx="13862">
                  <c:v>4654.55</c:v>
                </c:pt>
                <c:pt idx="13863">
                  <c:v>4654.25</c:v>
                </c:pt>
                <c:pt idx="13864">
                  <c:v>4654.0200000000004</c:v>
                </c:pt>
                <c:pt idx="13865">
                  <c:v>4653.88</c:v>
                </c:pt>
                <c:pt idx="13866">
                  <c:v>4653.25</c:v>
                </c:pt>
                <c:pt idx="13867">
                  <c:v>4653.1000000000004</c:v>
                </c:pt>
                <c:pt idx="13868">
                  <c:v>4652.72</c:v>
                </c:pt>
                <c:pt idx="13869">
                  <c:v>4652.67</c:v>
                </c:pt>
                <c:pt idx="13870">
                  <c:v>4652.3</c:v>
                </c:pt>
                <c:pt idx="13871">
                  <c:v>4651.1000000000004</c:v>
                </c:pt>
                <c:pt idx="13872">
                  <c:v>4650.29</c:v>
                </c:pt>
                <c:pt idx="13873">
                  <c:v>4650.16</c:v>
                </c:pt>
                <c:pt idx="13874">
                  <c:v>4649.82</c:v>
                </c:pt>
                <c:pt idx="13875">
                  <c:v>4648.82</c:v>
                </c:pt>
                <c:pt idx="13876">
                  <c:v>4648.42</c:v>
                </c:pt>
                <c:pt idx="13877">
                  <c:v>4647.8999999999996</c:v>
                </c:pt>
                <c:pt idx="13878">
                  <c:v>4647.6899999999996</c:v>
                </c:pt>
                <c:pt idx="13879">
                  <c:v>4647.0600000000004</c:v>
                </c:pt>
                <c:pt idx="13880">
                  <c:v>4646.42</c:v>
                </c:pt>
                <c:pt idx="13881">
                  <c:v>4646.1899999999996</c:v>
                </c:pt>
                <c:pt idx="13882">
                  <c:v>4645.92</c:v>
                </c:pt>
                <c:pt idx="13883">
                  <c:v>4645.62</c:v>
                </c:pt>
                <c:pt idx="13884">
                  <c:v>4645.42</c:v>
                </c:pt>
                <c:pt idx="13885">
                  <c:v>4644.92</c:v>
                </c:pt>
                <c:pt idx="13886">
                  <c:v>4644.53</c:v>
                </c:pt>
                <c:pt idx="13887">
                  <c:v>4643.91</c:v>
                </c:pt>
                <c:pt idx="13888">
                  <c:v>4643.49</c:v>
                </c:pt>
                <c:pt idx="13889">
                  <c:v>4643.17</c:v>
                </c:pt>
                <c:pt idx="13890">
                  <c:v>4642.67</c:v>
                </c:pt>
                <c:pt idx="13891">
                  <c:v>4641.1499999999996</c:v>
                </c:pt>
                <c:pt idx="13892">
                  <c:v>4641.12</c:v>
                </c:pt>
                <c:pt idx="13893">
                  <c:v>4640.51</c:v>
                </c:pt>
                <c:pt idx="13894">
                  <c:v>4639.8599999999997</c:v>
                </c:pt>
                <c:pt idx="13895">
                  <c:v>4639.2299999999996</c:v>
                </c:pt>
                <c:pt idx="13896">
                  <c:v>4638.99</c:v>
                </c:pt>
                <c:pt idx="13897">
                  <c:v>4638.92</c:v>
                </c:pt>
                <c:pt idx="13898">
                  <c:v>4638.3900000000003</c:v>
                </c:pt>
                <c:pt idx="13899">
                  <c:v>4638.3100000000004</c:v>
                </c:pt>
                <c:pt idx="13900">
                  <c:v>4637.95</c:v>
                </c:pt>
                <c:pt idx="13901">
                  <c:v>4637.93</c:v>
                </c:pt>
                <c:pt idx="13902">
                  <c:v>4637.8</c:v>
                </c:pt>
                <c:pt idx="13903">
                  <c:v>4637.51</c:v>
                </c:pt>
                <c:pt idx="13904">
                  <c:v>4637.34</c:v>
                </c:pt>
                <c:pt idx="13905">
                  <c:v>4636.8500000000004</c:v>
                </c:pt>
                <c:pt idx="13906">
                  <c:v>4635.9399999999996</c:v>
                </c:pt>
                <c:pt idx="13907">
                  <c:v>4635.3900000000003</c:v>
                </c:pt>
                <c:pt idx="13908">
                  <c:v>4633.47</c:v>
                </c:pt>
                <c:pt idx="13909">
                  <c:v>4633.33</c:v>
                </c:pt>
                <c:pt idx="13910">
                  <c:v>4632.76</c:v>
                </c:pt>
                <c:pt idx="13911">
                  <c:v>4632.33</c:v>
                </c:pt>
                <c:pt idx="13912">
                  <c:v>4632.18</c:v>
                </c:pt>
                <c:pt idx="13913">
                  <c:v>4629.3599999999997</c:v>
                </c:pt>
                <c:pt idx="13914">
                  <c:v>4628.93</c:v>
                </c:pt>
                <c:pt idx="13915">
                  <c:v>4628.79</c:v>
                </c:pt>
                <c:pt idx="13916">
                  <c:v>4628.6000000000004</c:v>
                </c:pt>
                <c:pt idx="13917">
                  <c:v>4628.5</c:v>
                </c:pt>
                <c:pt idx="13918">
                  <c:v>4628.37</c:v>
                </c:pt>
                <c:pt idx="13919">
                  <c:v>4628.2700000000004</c:v>
                </c:pt>
                <c:pt idx="13920">
                  <c:v>4628.24</c:v>
                </c:pt>
                <c:pt idx="13921">
                  <c:v>4627.55</c:v>
                </c:pt>
                <c:pt idx="13922">
                  <c:v>4627.32</c:v>
                </c:pt>
                <c:pt idx="13923">
                  <c:v>4626.57</c:v>
                </c:pt>
                <c:pt idx="13924">
                  <c:v>4625.99</c:v>
                </c:pt>
                <c:pt idx="13925">
                  <c:v>4625.83</c:v>
                </c:pt>
                <c:pt idx="13926">
                  <c:v>4625.3999999999996</c:v>
                </c:pt>
                <c:pt idx="13927">
                  <c:v>4625.24</c:v>
                </c:pt>
                <c:pt idx="13928">
                  <c:v>4625.0600000000004</c:v>
                </c:pt>
                <c:pt idx="13929">
                  <c:v>4624.38</c:v>
                </c:pt>
                <c:pt idx="13930">
                  <c:v>4623.84</c:v>
                </c:pt>
                <c:pt idx="13931">
                  <c:v>4623.53</c:v>
                </c:pt>
                <c:pt idx="13932">
                  <c:v>4623.1099999999997</c:v>
                </c:pt>
                <c:pt idx="13933">
                  <c:v>4622.8500000000004</c:v>
                </c:pt>
                <c:pt idx="13934">
                  <c:v>4622.53</c:v>
                </c:pt>
                <c:pt idx="13935">
                  <c:v>4622.47</c:v>
                </c:pt>
                <c:pt idx="13936">
                  <c:v>4622.1099999999997</c:v>
                </c:pt>
                <c:pt idx="13937">
                  <c:v>4622.07</c:v>
                </c:pt>
                <c:pt idx="13938">
                  <c:v>4621.59</c:v>
                </c:pt>
                <c:pt idx="13939">
                  <c:v>4621.45</c:v>
                </c:pt>
                <c:pt idx="13940">
                  <c:v>4621.21</c:v>
                </c:pt>
                <c:pt idx="13941">
                  <c:v>4621.1899999999996</c:v>
                </c:pt>
                <c:pt idx="13942">
                  <c:v>4620.0600000000004</c:v>
                </c:pt>
                <c:pt idx="13943">
                  <c:v>4618.58</c:v>
                </c:pt>
                <c:pt idx="13944">
                  <c:v>4618.28</c:v>
                </c:pt>
                <c:pt idx="13945">
                  <c:v>4618.1000000000004</c:v>
                </c:pt>
                <c:pt idx="13946">
                  <c:v>4616.8</c:v>
                </c:pt>
                <c:pt idx="13947">
                  <c:v>4616.7299999999996</c:v>
                </c:pt>
                <c:pt idx="13948">
                  <c:v>4615.63</c:v>
                </c:pt>
                <c:pt idx="13949">
                  <c:v>4615.01</c:v>
                </c:pt>
                <c:pt idx="13950">
                  <c:v>4614.63</c:v>
                </c:pt>
                <c:pt idx="13951">
                  <c:v>4613.58</c:v>
                </c:pt>
                <c:pt idx="13952">
                  <c:v>4612.7</c:v>
                </c:pt>
                <c:pt idx="13953">
                  <c:v>4612.45</c:v>
                </c:pt>
                <c:pt idx="13954">
                  <c:v>4612.05</c:v>
                </c:pt>
                <c:pt idx="13955">
                  <c:v>4611.8599999999997</c:v>
                </c:pt>
                <c:pt idx="13956">
                  <c:v>4611.17</c:v>
                </c:pt>
                <c:pt idx="13957">
                  <c:v>4611.1099999999997</c:v>
                </c:pt>
                <c:pt idx="13958">
                  <c:v>4610.08</c:v>
                </c:pt>
                <c:pt idx="13959">
                  <c:v>4609.6499999999996</c:v>
                </c:pt>
                <c:pt idx="13960">
                  <c:v>4608.79</c:v>
                </c:pt>
                <c:pt idx="13961">
                  <c:v>4606.4399999999996</c:v>
                </c:pt>
                <c:pt idx="13962">
                  <c:v>4605.8999999999996</c:v>
                </c:pt>
                <c:pt idx="13963">
                  <c:v>4605.21</c:v>
                </c:pt>
                <c:pt idx="13964">
                  <c:v>4605.13</c:v>
                </c:pt>
                <c:pt idx="13965">
                  <c:v>4604.99</c:v>
                </c:pt>
                <c:pt idx="13966">
                  <c:v>4604.1899999999996</c:v>
                </c:pt>
                <c:pt idx="13967">
                  <c:v>4603.6899999999996</c:v>
                </c:pt>
                <c:pt idx="13968">
                  <c:v>4603.6400000000003</c:v>
                </c:pt>
                <c:pt idx="13969">
                  <c:v>4603.4399999999996</c:v>
                </c:pt>
                <c:pt idx="13970">
                  <c:v>4603.1400000000003</c:v>
                </c:pt>
                <c:pt idx="13971">
                  <c:v>4602.95</c:v>
                </c:pt>
                <c:pt idx="13972">
                  <c:v>4602.76</c:v>
                </c:pt>
                <c:pt idx="13973">
                  <c:v>4602.33</c:v>
                </c:pt>
                <c:pt idx="13974">
                  <c:v>4602.33</c:v>
                </c:pt>
                <c:pt idx="13975">
                  <c:v>4601.8</c:v>
                </c:pt>
                <c:pt idx="13976">
                  <c:v>4601.3</c:v>
                </c:pt>
                <c:pt idx="13977">
                  <c:v>4601.1400000000003</c:v>
                </c:pt>
                <c:pt idx="13978">
                  <c:v>4600.2700000000004</c:v>
                </c:pt>
                <c:pt idx="13979">
                  <c:v>4599.53</c:v>
                </c:pt>
                <c:pt idx="13980">
                  <c:v>4599.41</c:v>
                </c:pt>
                <c:pt idx="13981">
                  <c:v>4598.0600000000004</c:v>
                </c:pt>
                <c:pt idx="13982">
                  <c:v>4597.8999999999996</c:v>
                </c:pt>
                <c:pt idx="13983">
                  <c:v>4597.49</c:v>
                </c:pt>
                <c:pt idx="13984">
                  <c:v>4597.07</c:v>
                </c:pt>
                <c:pt idx="13985">
                  <c:v>4596.3100000000004</c:v>
                </c:pt>
                <c:pt idx="13986">
                  <c:v>4595.24</c:v>
                </c:pt>
                <c:pt idx="13987">
                  <c:v>4594.26</c:v>
                </c:pt>
                <c:pt idx="13988">
                  <c:v>4593.82</c:v>
                </c:pt>
                <c:pt idx="13989">
                  <c:v>4593.1899999999996</c:v>
                </c:pt>
                <c:pt idx="13990">
                  <c:v>4593.04</c:v>
                </c:pt>
                <c:pt idx="13991">
                  <c:v>4592.7700000000004</c:v>
                </c:pt>
                <c:pt idx="13992">
                  <c:v>4591.62</c:v>
                </c:pt>
                <c:pt idx="13993">
                  <c:v>4590.59</c:v>
                </c:pt>
                <c:pt idx="13994">
                  <c:v>4590.01</c:v>
                </c:pt>
                <c:pt idx="13995">
                  <c:v>4589.1899999999996</c:v>
                </c:pt>
                <c:pt idx="13996">
                  <c:v>4588.87</c:v>
                </c:pt>
                <c:pt idx="13997">
                  <c:v>4586.93</c:v>
                </c:pt>
                <c:pt idx="13998">
                  <c:v>4586.67</c:v>
                </c:pt>
                <c:pt idx="13999">
                  <c:v>4586.2700000000004</c:v>
                </c:pt>
                <c:pt idx="14000">
                  <c:v>4586.13</c:v>
                </c:pt>
                <c:pt idx="14001">
                  <c:v>4586.03</c:v>
                </c:pt>
                <c:pt idx="14002">
                  <c:v>4585.32</c:v>
                </c:pt>
                <c:pt idx="14003">
                  <c:v>4585.1400000000003</c:v>
                </c:pt>
                <c:pt idx="14004">
                  <c:v>4584.67</c:v>
                </c:pt>
                <c:pt idx="14005">
                  <c:v>4583.9399999999996</c:v>
                </c:pt>
                <c:pt idx="14006">
                  <c:v>4583.3500000000004</c:v>
                </c:pt>
                <c:pt idx="14007">
                  <c:v>4582.0600000000004</c:v>
                </c:pt>
                <c:pt idx="14008">
                  <c:v>4581.7299999999996</c:v>
                </c:pt>
                <c:pt idx="14009">
                  <c:v>4581.25</c:v>
                </c:pt>
                <c:pt idx="14010">
                  <c:v>4581.1000000000004</c:v>
                </c:pt>
                <c:pt idx="14011">
                  <c:v>4581.07</c:v>
                </c:pt>
                <c:pt idx="14012">
                  <c:v>4580.97</c:v>
                </c:pt>
                <c:pt idx="14013">
                  <c:v>4580.1499999999996</c:v>
                </c:pt>
                <c:pt idx="14014">
                  <c:v>4579.9399999999996</c:v>
                </c:pt>
                <c:pt idx="14015">
                  <c:v>4579.76</c:v>
                </c:pt>
                <c:pt idx="14016">
                  <c:v>4579.18</c:v>
                </c:pt>
                <c:pt idx="14017">
                  <c:v>4578.8999999999996</c:v>
                </c:pt>
                <c:pt idx="14018">
                  <c:v>4578.47</c:v>
                </c:pt>
                <c:pt idx="14019">
                  <c:v>4577.82</c:v>
                </c:pt>
                <c:pt idx="14020">
                  <c:v>4577.2700000000004</c:v>
                </c:pt>
                <c:pt idx="14021">
                  <c:v>4577.24</c:v>
                </c:pt>
                <c:pt idx="14022">
                  <c:v>4576.97</c:v>
                </c:pt>
                <c:pt idx="14023">
                  <c:v>4576.07</c:v>
                </c:pt>
                <c:pt idx="14024">
                  <c:v>4575.66</c:v>
                </c:pt>
                <c:pt idx="14025">
                  <c:v>4575.1400000000003</c:v>
                </c:pt>
                <c:pt idx="14026">
                  <c:v>4575.13</c:v>
                </c:pt>
                <c:pt idx="14027">
                  <c:v>4574.41</c:v>
                </c:pt>
                <c:pt idx="14028">
                  <c:v>4573.68</c:v>
                </c:pt>
                <c:pt idx="14029">
                  <c:v>4573.41</c:v>
                </c:pt>
                <c:pt idx="14030">
                  <c:v>4573.29</c:v>
                </c:pt>
                <c:pt idx="14031">
                  <c:v>4572.83</c:v>
                </c:pt>
                <c:pt idx="14032">
                  <c:v>4572.45</c:v>
                </c:pt>
                <c:pt idx="14033">
                  <c:v>4568.62</c:v>
                </c:pt>
                <c:pt idx="14034">
                  <c:v>4566.7299999999996</c:v>
                </c:pt>
                <c:pt idx="14035">
                  <c:v>4566.6400000000003</c:v>
                </c:pt>
                <c:pt idx="14036">
                  <c:v>4566.25</c:v>
                </c:pt>
                <c:pt idx="14037">
                  <c:v>4566.16</c:v>
                </c:pt>
                <c:pt idx="14038">
                  <c:v>4564.8500000000004</c:v>
                </c:pt>
                <c:pt idx="14039">
                  <c:v>4564.3900000000003</c:v>
                </c:pt>
                <c:pt idx="14040">
                  <c:v>4563.67</c:v>
                </c:pt>
                <c:pt idx="14041">
                  <c:v>4563.3999999999996</c:v>
                </c:pt>
                <c:pt idx="14042">
                  <c:v>4562.2700000000004</c:v>
                </c:pt>
                <c:pt idx="14043">
                  <c:v>4561.9799999999996</c:v>
                </c:pt>
                <c:pt idx="14044">
                  <c:v>4561.38</c:v>
                </c:pt>
                <c:pt idx="14045">
                  <c:v>4561.07</c:v>
                </c:pt>
                <c:pt idx="14046">
                  <c:v>4559.5</c:v>
                </c:pt>
                <c:pt idx="14047">
                  <c:v>4559.4399999999996</c:v>
                </c:pt>
                <c:pt idx="14048">
                  <c:v>4558.47</c:v>
                </c:pt>
                <c:pt idx="14049">
                  <c:v>4558.04</c:v>
                </c:pt>
                <c:pt idx="14050">
                  <c:v>4557.78</c:v>
                </c:pt>
                <c:pt idx="14051">
                  <c:v>4557.1400000000003</c:v>
                </c:pt>
                <c:pt idx="14052">
                  <c:v>4557.09</c:v>
                </c:pt>
                <c:pt idx="14053">
                  <c:v>4556.7299999999996</c:v>
                </c:pt>
                <c:pt idx="14054">
                  <c:v>4556.62</c:v>
                </c:pt>
                <c:pt idx="14055">
                  <c:v>4556.25</c:v>
                </c:pt>
                <c:pt idx="14056">
                  <c:v>4556.16</c:v>
                </c:pt>
                <c:pt idx="14057">
                  <c:v>4556.12</c:v>
                </c:pt>
                <c:pt idx="14058">
                  <c:v>4555.96</c:v>
                </c:pt>
                <c:pt idx="14059">
                  <c:v>4554.84</c:v>
                </c:pt>
                <c:pt idx="14060">
                  <c:v>4554.7299999999996</c:v>
                </c:pt>
                <c:pt idx="14061">
                  <c:v>4554.28</c:v>
                </c:pt>
                <c:pt idx="14062">
                  <c:v>4554.03</c:v>
                </c:pt>
                <c:pt idx="14063">
                  <c:v>4553.68</c:v>
                </c:pt>
                <c:pt idx="14064">
                  <c:v>4552.9399999999996</c:v>
                </c:pt>
                <c:pt idx="14065">
                  <c:v>4552.6000000000004</c:v>
                </c:pt>
                <c:pt idx="14066">
                  <c:v>4552.43</c:v>
                </c:pt>
                <c:pt idx="14067">
                  <c:v>4551.8100000000004</c:v>
                </c:pt>
                <c:pt idx="14068">
                  <c:v>4551.63</c:v>
                </c:pt>
                <c:pt idx="14069">
                  <c:v>4551.26</c:v>
                </c:pt>
                <c:pt idx="14070">
                  <c:v>4551.0200000000004</c:v>
                </c:pt>
                <c:pt idx="14071">
                  <c:v>4550.8999999999996</c:v>
                </c:pt>
                <c:pt idx="14072">
                  <c:v>4550.7700000000004</c:v>
                </c:pt>
                <c:pt idx="14073">
                  <c:v>4550.55</c:v>
                </c:pt>
                <c:pt idx="14074">
                  <c:v>4549.1000000000004</c:v>
                </c:pt>
                <c:pt idx="14075">
                  <c:v>4549.0200000000004</c:v>
                </c:pt>
                <c:pt idx="14076">
                  <c:v>4547.84</c:v>
                </c:pt>
                <c:pt idx="14077">
                  <c:v>4547.7299999999996</c:v>
                </c:pt>
                <c:pt idx="14078">
                  <c:v>4547.71</c:v>
                </c:pt>
                <c:pt idx="14079">
                  <c:v>4547.38</c:v>
                </c:pt>
                <c:pt idx="14080">
                  <c:v>4547.3100000000004</c:v>
                </c:pt>
                <c:pt idx="14081">
                  <c:v>4547.22</c:v>
                </c:pt>
                <c:pt idx="14082">
                  <c:v>4547.1400000000003</c:v>
                </c:pt>
                <c:pt idx="14083">
                  <c:v>4547.13</c:v>
                </c:pt>
                <c:pt idx="14084">
                  <c:v>4546.51</c:v>
                </c:pt>
                <c:pt idx="14085">
                  <c:v>4546.34</c:v>
                </c:pt>
                <c:pt idx="14086">
                  <c:v>4545.83</c:v>
                </c:pt>
                <c:pt idx="14087">
                  <c:v>4545.07</c:v>
                </c:pt>
                <c:pt idx="14088">
                  <c:v>4544.74</c:v>
                </c:pt>
                <c:pt idx="14089">
                  <c:v>4544.4799999999996</c:v>
                </c:pt>
                <c:pt idx="14090">
                  <c:v>4544.43</c:v>
                </c:pt>
                <c:pt idx="14091">
                  <c:v>4542.59</c:v>
                </c:pt>
                <c:pt idx="14092">
                  <c:v>4541.58</c:v>
                </c:pt>
                <c:pt idx="14093">
                  <c:v>4541.5</c:v>
                </c:pt>
                <c:pt idx="14094">
                  <c:v>4540.99</c:v>
                </c:pt>
                <c:pt idx="14095">
                  <c:v>4540.82</c:v>
                </c:pt>
                <c:pt idx="14096">
                  <c:v>4540.63</c:v>
                </c:pt>
                <c:pt idx="14097">
                  <c:v>4539.51</c:v>
                </c:pt>
                <c:pt idx="14098">
                  <c:v>4538.6000000000004</c:v>
                </c:pt>
                <c:pt idx="14099">
                  <c:v>4537.6899999999996</c:v>
                </c:pt>
                <c:pt idx="14100">
                  <c:v>4537.4399999999996</c:v>
                </c:pt>
                <c:pt idx="14101">
                  <c:v>4537.18</c:v>
                </c:pt>
                <c:pt idx="14102">
                  <c:v>4536.7700000000004</c:v>
                </c:pt>
                <c:pt idx="14103">
                  <c:v>4536.45</c:v>
                </c:pt>
                <c:pt idx="14104">
                  <c:v>4536.43</c:v>
                </c:pt>
                <c:pt idx="14105">
                  <c:v>4535.45</c:v>
                </c:pt>
                <c:pt idx="14106">
                  <c:v>4535.45</c:v>
                </c:pt>
                <c:pt idx="14107">
                  <c:v>4535.1000000000004</c:v>
                </c:pt>
                <c:pt idx="14108">
                  <c:v>4534.7</c:v>
                </c:pt>
                <c:pt idx="14109">
                  <c:v>4534.12</c:v>
                </c:pt>
                <c:pt idx="14110">
                  <c:v>4533.8</c:v>
                </c:pt>
                <c:pt idx="14111">
                  <c:v>4533.75</c:v>
                </c:pt>
                <c:pt idx="14112">
                  <c:v>4533.68</c:v>
                </c:pt>
                <c:pt idx="14113">
                  <c:v>4533.62</c:v>
                </c:pt>
                <c:pt idx="14114">
                  <c:v>4533.54</c:v>
                </c:pt>
                <c:pt idx="14115">
                  <c:v>4533.51</c:v>
                </c:pt>
                <c:pt idx="14116">
                  <c:v>4532.9399999999996</c:v>
                </c:pt>
                <c:pt idx="14117">
                  <c:v>4532.83</c:v>
                </c:pt>
                <c:pt idx="14118">
                  <c:v>4532.2299999999996</c:v>
                </c:pt>
                <c:pt idx="14119">
                  <c:v>4531.78</c:v>
                </c:pt>
                <c:pt idx="14120">
                  <c:v>4531.16</c:v>
                </c:pt>
                <c:pt idx="14121">
                  <c:v>4530.92</c:v>
                </c:pt>
                <c:pt idx="14122">
                  <c:v>4530.6899999999996</c:v>
                </c:pt>
                <c:pt idx="14123">
                  <c:v>4529.76</c:v>
                </c:pt>
                <c:pt idx="14124">
                  <c:v>4529.3500000000004</c:v>
                </c:pt>
                <c:pt idx="14125">
                  <c:v>4529.25</c:v>
                </c:pt>
                <c:pt idx="14126">
                  <c:v>4529.1899999999996</c:v>
                </c:pt>
                <c:pt idx="14127">
                  <c:v>4528.88</c:v>
                </c:pt>
                <c:pt idx="14128">
                  <c:v>4528.8599999999997</c:v>
                </c:pt>
                <c:pt idx="14129">
                  <c:v>4528.54</c:v>
                </c:pt>
                <c:pt idx="14130">
                  <c:v>4528.21</c:v>
                </c:pt>
                <c:pt idx="14131">
                  <c:v>4527.4399999999996</c:v>
                </c:pt>
                <c:pt idx="14132">
                  <c:v>4526.63</c:v>
                </c:pt>
                <c:pt idx="14133">
                  <c:v>4526.55</c:v>
                </c:pt>
                <c:pt idx="14134">
                  <c:v>4525.67</c:v>
                </c:pt>
                <c:pt idx="14135">
                  <c:v>4525.51</c:v>
                </c:pt>
                <c:pt idx="14136">
                  <c:v>4525.4399999999996</c:v>
                </c:pt>
                <c:pt idx="14137">
                  <c:v>4524.8599999999997</c:v>
                </c:pt>
                <c:pt idx="14138">
                  <c:v>4523.66</c:v>
                </c:pt>
                <c:pt idx="14139">
                  <c:v>4523.1099999999997</c:v>
                </c:pt>
                <c:pt idx="14140">
                  <c:v>4522.91</c:v>
                </c:pt>
                <c:pt idx="14141">
                  <c:v>4522.17</c:v>
                </c:pt>
                <c:pt idx="14142">
                  <c:v>4520.8900000000003</c:v>
                </c:pt>
                <c:pt idx="14143">
                  <c:v>4520.47</c:v>
                </c:pt>
                <c:pt idx="14144">
                  <c:v>4520.0200000000004</c:v>
                </c:pt>
                <c:pt idx="14145">
                  <c:v>4519.8999999999996</c:v>
                </c:pt>
                <c:pt idx="14146">
                  <c:v>4519.55</c:v>
                </c:pt>
                <c:pt idx="14147">
                  <c:v>4519.3500000000004</c:v>
                </c:pt>
                <c:pt idx="14148">
                  <c:v>4518.1099999999997</c:v>
                </c:pt>
                <c:pt idx="14149">
                  <c:v>4517.95</c:v>
                </c:pt>
                <c:pt idx="14150">
                  <c:v>4517.54</c:v>
                </c:pt>
                <c:pt idx="14151">
                  <c:v>4516.8</c:v>
                </c:pt>
                <c:pt idx="14152">
                  <c:v>4515.9399999999996</c:v>
                </c:pt>
                <c:pt idx="14153">
                  <c:v>4515.72</c:v>
                </c:pt>
                <c:pt idx="14154">
                  <c:v>4515.4399999999996</c:v>
                </c:pt>
                <c:pt idx="14155">
                  <c:v>4515.03</c:v>
                </c:pt>
                <c:pt idx="14156">
                  <c:v>4514.3100000000004</c:v>
                </c:pt>
                <c:pt idx="14157">
                  <c:v>4514.3100000000004</c:v>
                </c:pt>
                <c:pt idx="14158">
                  <c:v>4513.9399999999996</c:v>
                </c:pt>
                <c:pt idx="14159">
                  <c:v>4513.75</c:v>
                </c:pt>
                <c:pt idx="14160">
                  <c:v>4511.9399999999996</c:v>
                </c:pt>
                <c:pt idx="14161">
                  <c:v>4511.88</c:v>
                </c:pt>
                <c:pt idx="14162">
                  <c:v>4510.55</c:v>
                </c:pt>
                <c:pt idx="14163">
                  <c:v>4509.32</c:v>
                </c:pt>
                <c:pt idx="14164">
                  <c:v>4508.28</c:v>
                </c:pt>
                <c:pt idx="14165">
                  <c:v>4508.22</c:v>
                </c:pt>
                <c:pt idx="14166">
                  <c:v>4507.9799999999996</c:v>
                </c:pt>
                <c:pt idx="14167">
                  <c:v>4507.6000000000004</c:v>
                </c:pt>
                <c:pt idx="14168">
                  <c:v>4506.47</c:v>
                </c:pt>
                <c:pt idx="14169">
                  <c:v>4506.26</c:v>
                </c:pt>
                <c:pt idx="14170">
                  <c:v>4506.04</c:v>
                </c:pt>
                <c:pt idx="14171">
                  <c:v>4505.79</c:v>
                </c:pt>
                <c:pt idx="14172">
                  <c:v>4505.6000000000004</c:v>
                </c:pt>
                <c:pt idx="14173">
                  <c:v>4505.32</c:v>
                </c:pt>
                <c:pt idx="14174">
                  <c:v>4505.2700000000004</c:v>
                </c:pt>
                <c:pt idx="14175">
                  <c:v>4505.1000000000004</c:v>
                </c:pt>
                <c:pt idx="14176">
                  <c:v>4504.66</c:v>
                </c:pt>
                <c:pt idx="14177">
                  <c:v>4504.6000000000004</c:v>
                </c:pt>
                <c:pt idx="14178">
                  <c:v>4504.43</c:v>
                </c:pt>
                <c:pt idx="14179">
                  <c:v>4504.38</c:v>
                </c:pt>
                <c:pt idx="14180">
                  <c:v>4504.01</c:v>
                </c:pt>
                <c:pt idx="14181">
                  <c:v>4503.7299999999996</c:v>
                </c:pt>
                <c:pt idx="14182">
                  <c:v>4503.09</c:v>
                </c:pt>
                <c:pt idx="14183">
                  <c:v>4502.47</c:v>
                </c:pt>
                <c:pt idx="14184">
                  <c:v>4501.8100000000004</c:v>
                </c:pt>
                <c:pt idx="14185">
                  <c:v>4501.66</c:v>
                </c:pt>
                <c:pt idx="14186">
                  <c:v>4501.6000000000004</c:v>
                </c:pt>
                <c:pt idx="14187">
                  <c:v>4501.58</c:v>
                </c:pt>
                <c:pt idx="14188">
                  <c:v>4501.1499999999996</c:v>
                </c:pt>
                <c:pt idx="14189">
                  <c:v>4500.6099999999997</c:v>
                </c:pt>
                <c:pt idx="14190">
                  <c:v>4500.43</c:v>
                </c:pt>
                <c:pt idx="14191">
                  <c:v>4499.8</c:v>
                </c:pt>
                <c:pt idx="14192">
                  <c:v>4498.93</c:v>
                </c:pt>
                <c:pt idx="14193">
                  <c:v>4498.54</c:v>
                </c:pt>
                <c:pt idx="14194">
                  <c:v>4497.1000000000004</c:v>
                </c:pt>
                <c:pt idx="14195">
                  <c:v>4496.45</c:v>
                </c:pt>
                <c:pt idx="14196">
                  <c:v>4496.33</c:v>
                </c:pt>
                <c:pt idx="14197">
                  <c:v>4495.91</c:v>
                </c:pt>
                <c:pt idx="14198">
                  <c:v>4494.97</c:v>
                </c:pt>
                <c:pt idx="14199">
                  <c:v>4494.79</c:v>
                </c:pt>
                <c:pt idx="14200">
                  <c:v>4494.79</c:v>
                </c:pt>
                <c:pt idx="14201">
                  <c:v>4494.74</c:v>
                </c:pt>
                <c:pt idx="14202">
                  <c:v>4494.1499999999996</c:v>
                </c:pt>
                <c:pt idx="14203">
                  <c:v>4493.4399999999996</c:v>
                </c:pt>
                <c:pt idx="14204">
                  <c:v>4493.3599999999997</c:v>
                </c:pt>
                <c:pt idx="14205">
                  <c:v>4493.03</c:v>
                </c:pt>
                <c:pt idx="14206">
                  <c:v>4492.8999999999996</c:v>
                </c:pt>
                <c:pt idx="14207">
                  <c:v>4492.53</c:v>
                </c:pt>
                <c:pt idx="14208">
                  <c:v>4492.3100000000004</c:v>
                </c:pt>
                <c:pt idx="14209">
                  <c:v>4491.8500000000004</c:v>
                </c:pt>
                <c:pt idx="14210">
                  <c:v>4491.4399999999996</c:v>
                </c:pt>
                <c:pt idx="14211">
                  <c:v>4491.22</c:v>
                </c:pt>
                <c:pt idx="14212">
                  <c:v>4491.18</c:v>
                </c:pt>
                <c:pt idx="14213">
                  <c:v>4491.08</c:v>
                </c:pt>
                <c:pt idx="14214">
                  <c:v>4490.59</c:v>
                </c:pt>
                <c:pt idx="14215">
                  <c:v>4489.9399999999996</c:v>
                </c:pt>
                <c:pt idx="14216">
                  <c:v>4489.78</c:v>
                </c:pt>
                <c:pt idx="14217">
                  <c:v>4489.25</c:v>
                </c:pt>
                <c:pt idx="14218">
                  <c:v>4488.5600000000004</c:v>
                </c:pt>
                <c:pt idx="14219">
                  <c:v>4487.47</c:v>
                </c:pt>
                <c:pt idx="14220">
                  <c:v>4487.45</c:v>
                </c:pt>
                <c:pt idx="14221">
                  <c:v>4487.3900000000003</c:v>
                </c:pt>
                <c:pt idx="14222">
                  <c:v>4487.33</c:v>
                </c:pt>
                <c:pt idx="14223">
                  <c:v>4487.13</c:v>
                </c:pt>
                <c:pt idx="14224">
                  <c:v>4486.8100000000004</c:v>
                </c:pt>
                <c:pt idx="14225">
                  <c:v>4485.95</c:v>
                </c:pt>
                <c:pt idx="14226">
                  <c:v>4485.49</c:v>
                </c:pt>
                <c:pt idx="14227">
                  <c:v>4485.03</c:v>
                </c:pt>
                <c:pt idx="14228">
                  <c:v>4484.9399999999996</c:v>
                </c:pt>
                <c:pt idx="14229">
                  <c:v>4484.8599999999997</c:v>
                </c:pt>
                <c:pt idx="14230">
                  <c:v>4484.6400000000003</c:v>
                </c:pt>
                <c:pt idx="14231">
                  <c:v>4484.34</c:v>
                </c:pt>
                <c:pt idx="14232">
                  <c:v>4484.3</c:v>
                </c:pt>
                <c:pt idx="14233">
                  <c:v>4484.03</c:v>
                </c:pt>
                <c:pt idx="14234">
                  <c:v>4483.8999999999996</c:v>
                </c:pt>
                <c:pt idx="14235">
                  <c:v>4482.6899999999996</c:v>
                </c:pt>
                <c:pt idx="14236">
                  <c:v>4482.47</c:v>
                </c:pt>
                <c:pt idx="14237">
                  <c:v>4482.42</c:v>
                </c:pt>
                <c:pt idx="14238">
                  <c:v>4482.16</c:v>
                </c:pt>
                <c:pt idx="14239">
                  <c:v>4481.54</c:v>
                </c:pt>
                <c:pt idx="14240">
                  <c:v>4481.41</c:v>
                </c:pt>
                <c:pt idx="14241">
                  <c:v>4480.79</c:v>
                </c:pt>
                <c:pt idx="14242">
                  <c:v>4480.07</c:v>
                </c:pt>
                <c:pt idx="14243">
                  <c:v>4479.09</c:v>
                </c:pt>
                <c:pt idx="14244">
                  <c:v>4478.92</c:v>
                </c:pt>
                <c:pt idx="14245">
                  <c:v>4478.87</c:v>
                </c:pt>
                <c:pt idx="14246">
                  <c:v>4478.79</c:v>
                </c:pt>
                <c:pt idx="14247">
                  <c:v>4478.47</c:v>
                </c:pt>
                <c:pt idx="14248">
                  <c:v>4478.07</c:v>
                </c:pt>
                <c:pt idx="14249">
                  <c:v>4477.96</c:v>
                </c:pt>
                <c:pt idx="14250">
                  <c:v>4477.45</c:v>
                </c:pt>
                <c:pt idx="14251">
                  <c:v>4476.97</c:v>
                </c:pt>
                <c:pt idx="14252">
                  <c:v>4476.49</c:v>
                </c:pt>
                <c:pt idx="14253">
                  <c:v>4476.1899999999996</c:v>
                </c:pt>
                <c:pt idx="14254">
                  <c:v>4475.63</c:v>
                </c:pt>
                <c:pt idx="14255">
                  <c:v>4474.13</c:v>
                </c:pt>
                <c:pt idx="14256">
                  <c:v>4473.9399999999996</c:v>
                </c:pt>
                <c:pt idx="14257">
                  <c:v>4473.7</c:v>
                </c:pt>
                <c:pt idx="14258">
                  <c:v>4473.67</c:v>
                </c:pt>
                <c:pt idx="14259">
                  <c:v>4473.38</c:v>
                </c:pt>
                <c:pt idx="14260">
                  <c:v>4473.21</c:v>
                </c:pt>
                <c:pt idx="14261">
                  <c:v>4472.88</c:v>
                </c:pt>
                <c:pt idx="14262">
                  <c:v>4472.6899999999996</c:v>
                </c:pt>
                <c:pt idx="14263">
                  <c:v>4472.21</c:v>
                </c:pt>
                <c:pt idx="14264">
                  <c:v>4471.84</c:v>
                </c:pt>
                <c:pt idx="14265">
                  <c:v>4471.5200000000004</c:v>
                </c:pt>
                <c:pt idx="14266">
                  <c:v>4470.1099999999997</c:v>
                </c:pt>
                <c:pt idx="14267">
                  <c:v>4469.7</c:v>
                </c:pt>
                <c:pt idx="14268">
                  <c:v>4469.25</c:v>
                </c:pt>
                <c:pt idx="14269">
                  <c:v>4469.25</c:v>
                </c:pt>
                <c:pt idx="14270">
                  <c:v>4468.9399999999996</c:v>
                </c:pt>
                <c:pt idx="14271">
                  <c:v>4468.8999999999996</c:v>
                </c:pt>
                <c:pt idx="14272">
                  <c:v>4468.43</c:v>
                </c:pt>
                <c:pt idx="14273">
                  <c:v>4467.13</c:v>
                </c:pt>
                <c:pt idx="14274">
                  <c:v>4466.7299999999996</c:v>
                </c:pt>
                <c:pt idx="14275">
                  <c:v>4466.55</c:v>
                </c:pt>
                <c:pt idx="14276">
                  <c:v>4465.9799999999996</c:v>
                </c:pt>
                <c:pt idx="14277">
                  <c:v>4465.46</c:v>
                </c:pt>
                <c:pt idx="14278">
                  <c:v>4464.42</c:v>
                </c:pt>
                <c:pt idx="14279">
                  <c:v>4464.2299999999996</c:v>
                </c:pt>
                <c:pt idx="14280">
                  <c:v>4464.1499999999996</c:v>
                </c:pt>
                <c:pt idx="14281">
                  <c:v>4463.87</c:v>
                </c:pt>
                <c:pt idx="14282">
                  <c:v>4463.25</c:v>
                </c:pt>
                <c:pt idx="14283">
                  <c:v>4463.1400000000003</c:v>
                </c:pt>
                <c:pt idx="14284">
                  <c:v>4463.07</c:v>
                </c:pt>
                <c:pt idx="14285">
                  <c:v>4462.79</c:v>
                </c:pt>
                <c:pt idx="14286">
                  <c:v>4462.34</c:v>
                </c:pt>
                <c:pt idx="14287">
                  <c:v>4462.17</c:v>
                </c:pt>
                <c:pt idx="14288">
                  <c:v>4461.3100000000004</c:v>
                </c:pt>
                <c:pt idx="14289">
                  <c:v>4461.1099999999997</c:v>
                </c:pt>
                <c:pt idx="14290">
                  <c:v>4460.93</c:v>
                </c:pt>
                <c:pt idx="14291">
                  <c:v>4460</c:v>
                </c:pt>
                <c:pt idx="14292">
                  <c:v>4459.6000000000004</c:v>
                </c:pt>
                <c:pt idx="14293">
                  <c:v>4459.1400000000003</c:v>
                </c:pt>
                <c:pt idx="14294">
                  <c:v>4459.01</c:v>
                </c:pt>
                <c:pt idx="14295">
                  <c:v>4457.99</c:v>
                </c:pt>
                <c:pt idx="14296">
                  <c:v>4456.8500000000004</c:v>
                </c:pt>
                <c:pt idx="14297">
                  <c:v>4456.8</c:v>
                </c:pt>
                <c:pt idx="14298">
                  <c:v>4456.59</c:v>
                </c:pt>
                <c:pt idx="14299">
                  <c:v>4456.3900000000003</c:v>
                </c:pt>
                <c:pt idx="14300">
                  <c:v>4455.71</c:v>
                </c:pt>
                <c:pt idx="14301">
                  <c:v>4455.3500000000004</c:v>
                </c:pt>
                <c:pt idx="14302">
                  <c:v>4455.34</c:v>
                </c:pt>
                <c:pt idx="14303">
                  <c:v>4455.26</c:v>
                </c:pt>
                <c:pt idx="14304">
                  <c:v>4455.17</c:v>
                </c:pt>
                <c:pt idx="14305">
                  <c:v>4454.7</c:v>
                </c:pt>
                <c:pt idx="14306">
                  <c:v>4454.17</c:v>
                </c:pt>
                <c:pt idx="14307">
                  <c:v>4453.83</c:v>
                </c:pt>
                <c:pt idx="14308">
                  <c:v>4453.57</c:v>
                </c:pt>
                <c:pt idx="14309">
                  <c:v>4452.7700000000004</c:v>
                </c:pt>
                <c:pt idx="14310">
                  <c:v>4452.57</c:v>
                </c:pt>
                <c:pt idx="14311">
                  <c:v>4452.46</c:v>
                </c:pt>
                <c:pt idx="14312">
                  <c:v>4451.6000000000004</c:v>
                </c:pt>
                <c:pt idx="14313">
                  <c:v>4451.58</c:v>
                </c:pt>
                <c:pt idx="14314">
                  <c:v>4450.58</c:v>
                </c:pt>
                <c:pt idx="14315">
                  <c:v>4450.57</c:v>
                </c:pt>
                <c:pt idx="14316">
                  <c:v>4449.93</c:v>
                </c:pt>
                <c:pt idx="14317">
                  <c:v>4449.3900000000003</c:v>
                </c:pt>
                <c:pt idx="14318">
                  <c:v>4449.1899999999996</c:v>
                </c:pt>
                <c:pt idx="14319">
                  <c:v>4448.6000000000004</c:v>
                </c:pt>
                <c:pt idx="14320">
                  <c:v>4448.49</c:v>
                </c:pt>
                <c:pt idx="14321">
                  <c:v>4447.93</c:v>
                </c:pt>
                <c:pt idx="14322">
                  <c:v>4447.66</c:v>
                </c:pt>
                <c:pt idx="14323">
                  <c:v>4447.18</c:v>
                </c:pt>
                <c:pt idx="14324">
                  <c:v>4446.76</c:v>
                </c:pt>
                <c:pt idx="14325">
                  <c:v>4446.63</c:v>
                </c:pt>
                <c:pt idx="14326">
                  <c:v>4446.28</c:v>
                </c:pt>
                <c:pt idx="14327">
                  <c:v>4446.17</c:v>
                </c:pt>
                <c:pt idx="14328">
                  <c:v>4445.46</c:v>
                </c:pt>
                <c:pt idx="14329">
                  <c:v>4443.43</c:v>
                </c:pt>
                <c:pt idx="14330">
                  <c:v>4443.25</c:v>
                </c:pt>
                <c:pt idx="14331">
                  <c:v>4443.1400000000003</c:v>
                </c:pt>
                <c:pt idx="14332">
                  <c:v>4442.71</c:v>
                </c:pt>
                <c:pt idx="14333">
                  <c:v>4442.32</c:v>
                </c:pt>
                <c:pt idx="14334">
                  <c:v>4442</c:v>
                </c:pt>
                <c:pt idx="14335">
                  <c:v>4441.12</c:v>
                </c:pt>
                <c:pt idx="14336">
                  <c:v>4440.88</c:v>
                </c:pt>
                <c:pt idx="14337">
                  <c:v>4440.0600000000004</c:v>
                </c:pt>
                <c:pt idx="14338">
                  <c:v>4439.96</c:v>
                </c:pt>
                <c:pt idx="14339">
                  <c:v>4439.87</c:v>
                </c:pt>
                <c:pt idx="14340">
                  <c:v>4439.6000000000004</c:v>
                </c:pt>
                <c:pt idx="14341">
                  <c:v>4439.5200000000004</c:v>
                </c:pt>
                <c:pt idx="14342">
                  <c:v>4439.28</c:v>
                </c:pt>
                <c:pt idx="14343">
                  <c:v>4439.17</c:v>
                </c:pt>
                <c:pt idx="14344">
                  <c:v>4439.0600000000004</c:v>
                </c:pt>
                <c:pt idx="14345">
                  <c:v>4439.05</c:v>
                </c:pt>
                <c:pt idx="14346">
                  <c:v>4437.9799999999996</c:v>
                </c:pt>
                <c:pt idx="14347">
                  <c:v>4437.05</c:v>
                </c:pt>
                <c:pt idx="14348">
                  <c:v>4436.2</c:v>
                </c:pt>
                <c:pt idx="14349">
                  <c:v>4435.5200000000004</c:v>
                </c:pt>
                <c:pt idx="14350">
                  <c:v>4435.3</c:v>
                </c:pt>
                <c:pt idx="14351">
                  <c:v>4434.6499999999996</c:v>
                </c:pt>
                <c:pt idx="14352">
                  <c:v>4434.62</c:v>
                </c:pt>
                <c:pt idx="14353">
                  <c:v>4434.5</c:v>
                </c:pt>
                <c:pt idx="14354">
                  <c:v>4433.8</c:v>
                </c:pt>
                <c:pt idx="14355">
                  <c:v>4433.26</c:v>
                </c:pt>
                <c:pt idx="14356">
                  <c:v>4432.42</c:v>
                </c:pt>
                <c:pt idx="14357">
                  <c:v>4432.3100000000004</c:v>
                </c:pt>
                <c:pt idx="14358">
                  <c:v>4432.0200000000004</c:v>
                </c:pt>
                <c:pt idx="14359">
                  <c:v>4431.49</c:v>
                </c:pt>
                <c:pt idx="14360">
                  <c:v>4430.32</c:v>
                </c:pt>
                <c:pt idx="14361">
                  <c:v>4429.6499999999996</c:v>
                </c:pt>
                <c:pt idx="14362">
                  <c:v>4429.62</c:v>
                </c:pt>
                <c:pt idx="14363">
                  <c:v>4429.49</c:v>
                </c:pt>
                <c:pt idx="14364">
                  <c:v>4429.46</c:v>
                </c:pt>
                <c:pt idx="14365">
                  <c:v>4428.59</c:v>
                </c:pt>
                <c:pt idx="14366">
                  <c:v>4427.91</c:v>
                </c:pt>
                <c:pt idx="14367">
                  <c:v>4427.49</c:v>
                </c:pt>
                <c:pt idx="14368">
                  <c:v>4427.28</c:v>
                </c:pt>
                <c:pt idx="14369">
                  <c:v>4427.24</c:v>
                </c:pt>
                <c:pt idx="14370">
                  <c:v>4426.76</c:v>
                </c:pt>
                <c:pt idx="14371">
                  <c:v>4426.57</c:v>
                </c:pt>
                <c:pt idx="14372">
                  <c:v>4426.2700000000004</c:v>
                </c:pt>
                <c:pt idx="14373">
                  <c:v>4426.2700000000004</c:v>
                </c:pt>
                <c:pt idx="14374">
                  <c:v>4426.24</c:v>
                </c:pt>
                <c:pt idx="14375">
                  <c:v>4426.04</c:v>
                </c:pt>
                <c:pt idx="14376">
                  <c:v>4425.87</c:v>
                </c:pt>
                <c:pt idx="14377">
                  <c:v>4425.74</c:v>
                </c:pt>
                <c:pt idx="14378">
                  <c:v>4425.03</c:v>
                </c:pt>
                <c:pt idx="14379">
                  <c:v>4423.59</c:v>
                </c:pt>
                <c:pt idx="14380">
                  <c:v>4423.34</c:v>
                </c:pt>
                <c:pt idx="14381">
                  <c:v>4423.09</c:v>
                </c:pt>
                <c:pt idx="14382">
                  <c:v>4422.8900000000003</c:v>
                </c:pt>
                <c:pt idx="14383">
                  <c:v>4422.6400000000003</c:v>
                </c:pt>
                <c:pt idx="14384">
                  <c:v>4422.22</c:v>
                </c:pt>
                <c:pt idx="14385">
                  <c:v>4421.78</c:v>
                </c:pt>
                <c:pt idx="14386">
                  <c:v>4421.45</c:v>
                </c:pt>
                <c:pt idx="14387">
                  <c:v>4421.16</c:v>
                </c:pt>
                <c:pt idx="14388">
                  <c:v>4421.1000000000004</c:v>
                </c:pt>
                <c:pt idx="14389">
                  <c:v>4420.83</c:v>
                </c:pt>
                <c:pt idx="14390">
                  <c:v>4420.79</c:v>
                </c:pt>
                <c:pt idx="14391">
                  <c:v>4420.66</c:v>
                </c:pt>
                <c:pt idx="14392">
                  <c:v>4420.46</c:v>
                </c:pt>
                <c:pt idx="14393">
                  <c:v>4419.87</c:v>
                </c:pt>
                <c:pt idx="14394">
                  <c:v>4419.51</c:v>
                </c:pt>
                <c:pt idx="14395">
                  <c:v>4419.32</c:v>
                </c:pt>
                <c:pt idx="14396">
                  <c:v>4418.49</c:v>
                </c:pt>
                <c:pt idx="14397">
                  <c:v>4418.4799999999996</c:v>
                </c:pt>
                <c:pt idx="14398">
                  <c:v>4417.8900000000003</c:v>
                </c:pt>
                <c:pt idx="14399">
                  <c:v>4417</c:v>
                </c:pt>
                <c:pt idx="14400">
                  <c:v>4416.08</c:v>
                </c:pt>
                <c:pt idx="14401">
                  <c:v>4415.25</c:v>
                </c:pt>
                <c:pt idx="14402">
                  <c:v>4414.8599999999997</c:v>
                </c:pt>
                <c:pt idx="14403">
                  <c:v>4414.32</c:v>
                </c:pt>
                <c:pt idx="14404">
                  <c:v>4414.13</c:v>
                </c:pt>
                <c:pt idx="14405">
                  <c:v>4413.71</c:v>
                </c:pt>
                <c:pt idx="14406">
                  <c:v>4413.6499999999996</c:v>
                </c:pt>
                <c:pt idx="14407">
                  <c:v>4413.46</c:v>
                </c:pt>
                <c:pt idx="14408">
                  <c:v>4413.0200000000004</c:v>
                </c:pt>
                <c:pt idx="14409">
                  <c:v>4411.7</c:v>
                </c:pt>
                <c:pt idx="14410">
                  <c:v>4411.62</c:v>
                </c:pt>
                <c:pt idx="14411">
                  <c:v>4411.05</c:v>
                </c:pt>
                <c:pt idx="14412">
                  <c:v>4410.96</c:v>
                </c:pt>
                <c:pt idx="14413">
                  <c:v>4410.92</c:v>
                </c:pt>
                <c:pt idx="14414">
                  <c:v>4410.46</c:v>
                </c:pt>
                <c:pt idx="14415">
                  <c:v>4410.26</c:v>
                </c:pt>
                <c:pt idx="14416">
                  <c:v>4410.08</c:v>
                </c:pt>
                <c:pt idx="14417">
                  <c:v>4409.92</c:v>
                </c:pt>
                <c:pt idx="14418">
                  <c:v>4409.79</c:v>
                </c:pt>
                <c:pt idx="14419">
                  <c:v>4409.17</c:v>
                </c:pt>
                <c:pt idx="14420">
                  <c:v>4408.92</c:v>
                </c:pt>
                <c:pt idx="14421">
                  <c:v>4408.91</c:v>
                </c:pt>
                <c:pt idx="14422">
                  <c:v>4408.7299999999996</c:v>
                </c:pt>
                <c:pt idx="14423">
                  <c:v>4408.7</c:v>
                </c:pt>
                <c:pt idx="14424">
                  <c:v>4408.5200000000004</c:v>
                </c:pt>
                <c:pt idx="14425">
                  <c:v>4408.4399999999996</c:v>
                </c:pt>
                <c:pt idx="14426">
                  <c:v>4408.29</c:v>
                </c:pt>
                <c:pt idx="14427">
                  <c:v>4408.24</c:v>
                </c:pt>
                <c:pt idx="14428">
                  <c:v>4407.68</c:v>
                </c:pt>
                <c:pt idx="14429">
                  <c:v>4406.7700000000004</c:v>
                </c:pt>
                <c:pt idx="14430">
                  <c:v>4406.67</c:v>
                </c:pt>
                <c:pt idx="14431">
                  <c:v>4406.54</c:v>
                </c:pt>
                <c:pt idx="14432">
                  <c:v>4406.4799999999996</c:v>
                </c:pt>
                <c:pt idx="14433">
                  <c:v>4406.45</c:v>
                </c:pt>
                <c:pt idx="14434">
                  <c:v>4406.29</c:v>
                </c:pt>
                <c:pt idx="14435">
                  <c:v>4405.66</c:v>
                </c:pt>
                <c:pt idx="14436">
                  <c:v>4405.58</c:v>
                </c:pt>
                <c:pt idx="14437">
                  <c:v>4405.26</c:v>
                </c:pt>
                <c:pt idx="14438">
                  <c:v>4405.24</c:v>
                </c:pt>
                <c:pt idx="14439">
                  <c:v>4404.96</c:v>
                </c:pt>
                <c:pt idx="14440">
                  <c:v>4404.59</c:v>
                </c:pt>
                <c:pt idx="14441">
                  <c:v>4404.01</c:v>
                </c:pt>
                <c:pt idx="14442">
                  <c:v>4403.97</c:v>
                </c:pt>
                <c:pt idx="14443">
                  <c:v>4403.6099999999997</c:v>
                </c:pt>
                <c:pt idx="14444">
                  <c:v>4402.76</c:v>
                </c:pt>
                <c:pt idx="14445">
                  <c:v>4402.57</c:v>
                </c:pt>
                <c:pt idx="14446">
                  <c:v>4402.25</c:v>
                </c:pt>
                <c:pt idx="14447">
                  <c:v>4402.22</c:v>
                </c:pt>
                <c:pt idx="14448">
                  <c:v>4401.18</c:v>
                </c:pt>
                <c:pt idx="14449">
                  <c:v>4401.12</c:v>
                </c:pt>
                <c:pt idx="14450">
                  <c:v>4400.88</c:v>
                </c:pt>
                <c:pt idx="14451">
                  <c:v>4400.62</c:v>
                </c:pt>
                <c:pt idx="14452">
                  <c:v>4400.32</c:v>
                </c:pt>
                <c:pt idx="14453">
                  <c:v>4400.1400000000003</c:v>
                </c:pt>
                <c:pt idx="14454">
                  <c:v>4399.9799999999996</c:v>
                </c:pt>
                <c:pt idx="14455">
                  <c:v>4399.8</c:v>
                </c:pt>
                <c:pt idx="14456">
                  <c:v>4399.4399999999996</c:v>
                </c:pt>
                <c:pt idx="14457">
                  <c:v>4398.99</c:v>
                </c:pt>
                <c:pt idx="14458">
                  <c:v>4398.1099999999997</c:v>
                </c:pt>
                <c:pt idx="14459">
                  <c:v>4397.3599999999997</c:v>
                </c:pt>
                <c:pt idx="14460">
                  <c:v>4397.16</c:v>
                </c:pt>
                <c:pt idx="14461">
                  <c:v>4397.13</c:v>
                </c:pt>
                <c:pt idx="14462">
                  <c:v>4396.32</c:v>
                </c:pt>
                <c:pt idx="14463">
                  <c:v>4395.95</c:v>
                </c:pt>
                <c:pt idx="14464">
                  <c:v>4395.3500000000004</c:v>
                </c:pt>
                <c:pt idx="14465">
                  <c:v>4395.26</c:v>
                </c:pt>
                <c:pt idx="14466">
                  <c:v>4395.1499999999996</c:v>
                </c:pt>
                <c:pt idx="14467">
                  <c:v>4394.62</c:v>
                </c:pt>
                <c:pt idx="14468">
                  <c:v>4394.3</c:v>
                </c:pt>
                <c:pt idx="14469">
                  <c:v>4393.63</c:v>
                </c:pt>
                <c:pt idx="14470">
                  <c:v>4392.7299999999996</c:v>
                </c:pt>
                <c:pt idx="14471">
                  <c:v>4392.66</c:v>
                </c:pt>
                <c:pt idx="14472">
                  <c:v>4391.75</c:v>
                </c:pt>
                <c:pt idx="14473">
                  <c:v>4391.58</c:v>
                </c:pt>
                <c:pt idx="14474">
                  <c:v>4391.13</c:v>
                </c:pt>
                <c:pt idx="14475">
                  <c:v>4390.76</c:v>
                </c:pt>
                <c:pt idx="14476">
                  <c:v>4390.51</c:v>
                </c:pt>
                <c:pt idx="14477">
                  <c:v>4390.47</c:v>
                </c:pt>
                <c:pt idx="14478">
                  <c:v>4390.3</c:v>
                </c:pt>
                <c:pt idx="14479">
                  <c:v>4390.13</c:v>
                </c:pt>
                <c:pt idx="14480">
                  <c:v>4389.79</c:v>
                </c:pt>
                <c:pt idx="14481">
                  <c:v>4389.7700000000004</c:v>
                </c:pt>
                <c:pt idx="14482">
                  <c:v>4389.71</c:v>
                </c:pt>
                <c:pt idx="14483">
                  <c:v>4389.59</c:v>
                </c:pt>
                <c:pt idx="14484">
                  <c:v>4389.55</c:v>
                </c:pt>
                <c:pt idx="14485">
                  <c:v>4389.5</c:v>
                </c:pt>
                <c:pt idx="14486">
                  <c:v>4389.13</c:v>
                </c:pt>
                <c:pt idx="14487">
                  <c:v>4388.84</c:v>
                </c:pt>
                <c:pt idx="14488">
                  <c:v>4388.6000000000004</c:v>
                </c:pt>
                <c:pt idx="14489">
                  <c:v>4388.59</c:v>
                </c:pt>
                <c:pt idx="14490">
                  <c:v>4388.3100000000004</c:v>
                </c:pt>
                <c:pt idx="14491">
                  <c:v>4387.83</c:v>
                </c:pt>
                <c:pt idx="14492">
                  <c:v>4387.13</c:v>
                </c:pt>
                <c:pt idx="14493">
                  <c:v>4386.7700000000004</c:v>
                </c:pt>
                <c:pt idx="14494">
                  <c:v>4386.51</c:v>
                </c:pt>
                <c:pt idx="14495">
                  <c:v>4386.37</c:v>
                </c:pt>
                <c:pt idx="14496">
                  <c:v>4386.3599999999997</c:v>
                </c:pt>
                <c:pt idx="14497">
                  <c:v>4386.3599999999997</c:v>
                </c:pt>
                <c:pt idx="14498">
                  <c:v>4385.75</c:v>
                </c:pt>
                <c:pt idx="14499">
                  <c:v>4385.26</c:v>
                </c:pt>
                <c:pt idx="14500">
                  <c:v>4385.25</c:v>
                </c:pt>
                <c:pt idx="14501">
                  <c:v>4384.5200000000004</c:v>
                </c:pt>
                <c:pt idx="14502">
                  <c:v>4384.05</c:v>
                </c:pt>
                <c:pt idx="14503">
                  <c:v>4383.72</c:v>
                </c:pt>
                <c:pt idx="14504">
                  <c:v>4383.57</c:v>
                </c:pt>
                <c:pt idx="14505">
                  <c:v>4383.0200000000004</c:v>
                </c:pt>
                <c:pt idx="14506">
                  <c:v>4382.5200000000004</c:v>
                </c:pt>
                <c:pt idx="14507">
                  <c:v>4381.7700000000004</c:v>
                </c:pt>
                <c:pt idx="14508">
                  <c:v>4381.0200000000004</c:v>
                </c:pt>
                <c:pt idx="14509">
                  <c:v>4380.34</c:v>
                </c:pt>
                <c:pt idx="14510">
                  <c:v>4380.08</c:v>
                </c:pt>
                <c:pt idx="14511">
                  <c:v>4379.88</c:v>
                </c:pt>
                <c:pt idx="14512">
                  <c:v>4379.34</c:v>
                </c:pt>
                <c:pt idx="14513">
                  <c:v>4378.95</c:v>
                </c:pt>
                <c:pt idx="14514">
                  <c:v>4378.5600000000004</c:v>
                </c:pt>
                <c:pt idx="14515">
                  <c:v>4378.25</c:v>
                </c:pt>
                <c:pt idx="14516">
                  <c:v>4378.09</c:v>
                </c:pt>
                <c:pt idx="14517">
                  <c:v>4377.83</c:v>
                </c:pt>
                <c:pt idx="14518">
                  <c:v>4377.75</c:v>
                </c:pt>
                <c:pt idx="14519">
                  <c:v>4377.46</c:v>
                </c:pt>
                <c:pt idx="14520">
                  <c:v>4376.4799999999996</c:v>
                </c:pt>
                <c:pt idx="14521">
                  <c:v>4375.79</c:v>
                </c:pt>
                <c:pt idx="14522">
                  <c:v>4375.5600000000004</c:v>
                </c:pt>
                <c:pt idx="14523">
                  <c:v>4375.3</c:v>
                </c:pt>
                <c:pt idx="14524">
                  <c:v>4374.6099999999997</c:v>
                </c:pt>
                <c:pt idx="14525">
                  <c:v>4374.38</c:v>
                </c:pt>
                <c:pt idx="14526">
                  <c:v>4373.6000000000004</c:v>
                </c:pt>
                <c:pt idx="14527">
                  <c:v>4373.5200000000004</c:v>
                </c:pt>
                <c:pt idx="14528">
                  <c:v>4373.0200000000004</c:v>
                </c:pt>
                <c:pt idx="14529">
                  <c:v>4372.76</c:v>
                </c:pt>
                <c:pt idx="14530">
                  <c:v>4372.58</c:v>
                </c:pt>
                <c:pt idx="14531">
                  <c:v>4372.58</c:v>
                </c:pt>
                <c:pt idx="14532">
                  <c:v>4371.3</c:v>
                </c:pt>
                <c:pt idx="14533">
                  <c:v>4370.96</c:v>
                </c:pt>
                <c:pt idx="14534">
                  <c:v>4370.68</c:v>
                </c:pt>
                <c:pt idx="14535">
                  <c:v>4370.66</c:v>
                </c:pt>
                <c:pt idx="14536">
                  <c:v>4370.6099999999997</c:v>
                </c:pt>
                <c:pt idx="14537">
                  <c:v>4370.57</c:v>
                </c:pt>
                <c:pt idx="14538">
                  <c:v>4370.4799999999996</c:v>
                </c:pt>
                <c:pt idx="14539">
                  <c:v>4370.38</c:v>
                </c:pt>
                <c:pt idx="14540">
                  <c:v>4369.8100000000004</c:v>
                </c:pt>
                <c:pt idx="14541">
                  <c:v>4368.5</c:v>
                </c:pt>
                <c:pt idx="14542">
                  <c:v>4367.79</c:v>
                </c:pt>
                <c:pt idx="14543">
                  <c:v>4367.63</c:v>
                </c:pt>
                <c:pt idx="14544">
                  <c:v>4366.88</c:v>
                </c:pt>
                <c:pt idx="14545">
                  <c:v>4366.59</c:v>
                </c:pt>
                <c:pt idx="14546">
                  <c:v>4366.4799999999996</c:v>
                </c:pt>
                <c:pt idx="14547">
                  <c:v>4366.47</c:v>
                </c:pt>
                <c:pt idx="14548">
                  <c:v>4366.1400000000003</c:v>
                </c:pt>
                <c:pt idx="14549">
                  <c:v>4366</c:v>
                </c:pt>
                <c:pt idx="14550">
                  <c:v>4365.99</c:v>
                </c:pt>
                <c:pt idx="14551">
                  <c:v>4365.3</c:v>
                </c:pt>
                <c:pt idx="14552">
                  <c:v>4365.2299999999996</c:v>
                </c:pt>
                <c:pt idx="14553">
                  <c:v>4364.41</c:v>
                </c:pt>
                <c:pt idx="14554">
                  <c:v>4363.7</c:v>
                </c:pt>
                <c:pt idx="14555">
                  <c:v>4363.6400000000003</c:v>
                </c:pt>
                <c:pt idx="14556">
                  <c:v>4363.29</c:v>
                </c:pt>
                <c:pt idx="14557">
                  <c:v>4363.25</c:v>
                </c:pt>
                <c:pt idx="14558">
                  <c:v>4363.24</c:v>
                </c:pt>
                <c:pt idx="14559">
                  <c:v>4362.9799999999996</c:v>
                </c:pt>
                <c:pt idx="14560">
                  <c:v>4361.3500000000004</c:v>
                </c:pt>
                <c:pt idx="14561">
                  <c:v>4361.33</c:v>
                </c:pt>
                <c:pt idx="14562">
                  <c:v>4361.2700000000004</c:v>
                </c:pt>
                <c:pt idx="14563">
                  <c:v>4360.07</c:v>
                </c:pt>
                <c:pt idx="14564">
                  <c:v>4359.3900000000003</c:v>
                </c:pt>
                <c:pt idx="14565">
                  <c:v>4358.72</c:v>
                </c:pt>
                <c:pt idx="14566">
                  <c:v>4357.8500000000004</c:v>
                </c:pt>
                <c:pt idx="14567">
                  <c:v>4356.8999999999996</c:v>
                </c:pt>
                <c:pt idx="14568">
                  <c:v>4356.6899999999996</c:v>
                </c:pt>
                <c:pt idx="14569">
                  <c:v>4356.54</c:v>
                </c:pt>
                <c:pt idx="14570">
                  <c:v>4356.1499999999996</c:v>
                </c:pt>
                <c:pt idx="14571">
                  <c:v>4355.8999999999996</c:v>
                </c:pt>
                <c:pt idx="14572">
                  <c:v>4355.4399999999996</c:v>
                </c:pt>
                <c:pt idx="14573">
                  <c:v>4355.16</c:v>
                </c:pt>
                <c:pt idx="14574">
                  <c:v>4354.63</c:v>
                </c:pt>
                <c:pt idx="14575">
                  <c:v>4354.6099999999997</c:v>
                </c:pt>
                <c:pt idx="14576">
                  <c:v>4354.57</c:v>
                </c:pt>
                <c:pt idx="14577">
                  <c:v>4354.47</c:v>
                </c:pt>
                <c:pt idx="14578">
                  <c:v>4354.4399999999996</c:v>
                </c:pt>
                <c:pt idx="14579">
                  <c:v>4353.93</c:v>
                </c:pt>
                <c:pt idx="14580">
                  <c:v>4353.91</c:v>
                </c:pt>
                <c:pt idx="14581">
                  <c:v>4353.87</c:v>
                </c:pt>
                <c:pt idx="14582">
                  <c:v>4353.3900000000003</c:v>
                </c:pt>
                <c:pt idx="14583">
                  <c:v>4353.04</c:v>
                </c:pt>
                <c:pt idx="14584">
                  <c:v>4353</c:v>
                </c:pt>
                <c:pt idx="14585">
                  <c:v>4352.9799999999996</c:v>
                </c:pt>
                <c:pt idx="14586">
                  <c:v>4352.6499999999996</c:v>
                </c:pt>
                <c:pt idx="14587">
                  <c:v>4352.51</c:v>
                </c:pt>
                <c:pt idx="14588">
                  <c:v>4351.9799999999996</c:v>
                </c:pt>
                <c:pt idx="14589">
                  <c:v>4351.93</c:v>
                </c:pt>
                <c:pt idx="14590">
                  <c:v>4351.29</c:v>
                </c:pt>
                <c:pt idx="14591">
                  <c:v>4351.0200000000004</c:v>
                </c:pt>
                <c:pt idx="14592">
                  <c:v>4350.87</c:v>
                </c:pt>
                <c:pt idx="14593">
                  <c:v>4350.29</c:v>
                </c:pt>
                <c:pt idx="14594">
                  <c:v>4349.46</c:v>
                </c:pt>
                <c:pt idx="14595">
                  <c:v>4349.33</c:v>
                </c:pt>
                <c:pt idx="14596">
                  <c:v>4349.24</c:v>
                </c:pt>
                <c:pt idx="14597">
                  <c:v>4349</c:v>
                </c:pt>
                <c:pt idx="14598">
                  <c:v>4348.8</c:v>
                </c:pt>
                <c:pt idx="14599">
                  <c:v>4348.6400000000003</c:v>
                </c:pt>
                <c:pt idx="14600">
                  <c:v>4348.3900000000003</c:v>
                </c:pt>
                <c:pt idx="14601">
                  <c:v>4348.3599999999997</c:v>
                </c:pt>
                <c:pt idx="14602">
                  <c:v>4348.12</c:v>
                </c:pt>
                <c:pt idx="14603">
                  <c:v>4348.1099999999997</c:v>
                </c:pt>
                <c:pt idx="14604">
                  <c:v>4347.26</c:v>
                </c:pt>
                <c:pt idx="14605">
                  <c:v>4346.66</c:v>
                </c:pt>
                <c:pt idx="14606">
                  <c:v>4345.87</c:v>
                </c:pt>
                <c:pt idx="14607">
                  <c:v>4345.84</c:v>
                </c:pt>
                <c:pt idx="14608">
                  <c:v>4344.8</c:v>
                </c:pt>
                <c:pt idx="14609">
                  <c:v>4344.16</c:v>
                </c:pt>
                <c:pt idx="14610">
                  <c:v>4344.1499999999996</c:v>
                </c:pt>
                <c:pt idx="14611">
                  <c:v>4344.1099999999997</c:v>
                </c:pt>
                <c:pt idx="14612">
                  <c:v>4343.09</c:v>
                </c:pt>
                <c:pt idx="14613">
                  <c:v>4343.0200000000004</c:v>
                </c:pt>
                <c:pt idx="14614">
                  <c:v>4342.7299999999996</c:v>
                </c:pt>
                <c:pt idx="14615">
                  <c:v>4342.29</c:v>
                </c:pt>
                <c:pt idx="14616">
                  <c:v>4342.0600000000004</c:v>
                </c:pt>
                <c:pt idx="14617">
                  <c:v>4341.17</c:v>
                </c:pt>
                <c:pt idx="14618">
                  <c:v>4341.03</c:v>
                </c:pt>
                <c:pt idx="14619">
                  <c:v>4340.3599999999997</c:v>
                </c:pt>
                <c:pt idx="14620">
                  <c:v>4338.34</c:v>
                </c:pt>
                <c:pt idx="14621">
                  <c:v>4337.01</c:v>
                </c:pt>
                <c:pt idx="14622">
                  <c:v>4336.37</c:v>
                </c:pt>
                <c:pt idx="14623">
                  <c:v>4336.3</c:v>
                </c:pt>
                <c:pt idx="14624">
                  <c:v>4335.99</c:v>
                </c:pt>
                <c:pt idx="14625">
                  <c:v>4335.5</c:v>
                </c:pt>
                <c:pt idx="14626">
                  <c:v>4335</c:v>
                </c:pt>
                <c:pt idx="14627">
                  <c:v>4334.88</c:v>
                </c:pt>
                <c:pt idx="14628">
                  <c:v>4334.82</c:v>
                </c:pt>
                <c:pt idx="14629">
                  <c:v>4334.4399999999996</c:v>
                </c:pt>
                <c:pt idx="14630">
                  <c:v>4334.1000000000004</c:v>
                </c:pt>
                <c:pt idx="14631">
                  <c:v>4333.99</c:v>
                </c:pt>
                <c:pt idx="14632">
                  <c:v>4333.16</c:v>
                </c:pt>
                <c:pt idx="14633">
                  <c:v>4333.07</c:v>
                </c:pt>
                <c:pt idx="14634">
                  <c:v>4332.74</c:v>
                </c:pt>
                <c:pt idx="14635">
                  <c:v>4332.57</c:v>
                </c:pt>
                <c:pt idx="14636">
                  <c:v>4332.2299999999996</c:v>
                </c:pt>
                <c:pt idx="14637">
                  <c:v>4331.99</c:v>
                </c:pt>
                <c:pt idx="14638">
                  <c:v>4331.76</c:v>
                </c:pt>
                <c:pt idx="14639">
                  <c:v>4331.34</c:v>
                </c:pt>
                <c:pt idx="14640">
                  <c:v>4331.34</c:v>
                </c:pt>
                <c:pt idx="14641">
                  <c:v>4331.33</c:v>
                </c:pt>
                <c:pt idx="14642">
                  <c:v>4330.93</c:v>
                </c:pt>
                <c:pt idx="14643">
                  <c:v>4330.6400000000003</c:v>
                </c:pt>
                <c:pt idx="14644">
                  <c:v>4330.32</c:v>
                </c:pt>
                <c:pt idx="14645">
                  <c:v>4330.29</c:v>
                </c:pt>
                <c:pt idx="14646">
                  <c:v>4330.26</c:v>
                </c:pt>
                <c:pt idx="14647">
                  <c:v>4330.24</c:v>
                </c:pt>
                <c:pt idx="14648">
                  <c:v>4330.01</c:v>
                </c:pt>
                <c:pt idx="14649">
                  <c:v>4329.97</c:v>
                </c:pt>
                <c:pt idx="14650">
                  <c:v>4329.68</c:v>
                </c:pt>
                <c:pt idx="14651">
                  <c:v>4329.6000000000004</c:v>
                </c:pt>
                <c:pt idx="14652">
                  <c:v>4329.25</c:v>
                </c:pt>
                <c:pt idx="14653">
                  <c:v>4329.1099999999997</c:v>
                </c:pt>
                <c:pt idx="14654">
                  <c:v>4328.8500000000004</c:v>
                </c:pt>
                <c:pt idx="14655">
                  <c:v>4328.75</c:v>
                </c:pt>
                <c:pt idx="14656">
                  <c:v>4327.54</c:v>
                </c:pt>
                <c:pt idx="14657">
                  <c:v>4327.17</c:v>
                </c:pt>
                <c:pt idx="14658">
                  <c:v>4325.9399999999996</c:v>
                </c:pt>
                <c:pt idx="14659">
                  <c:v>4325.16</c:v>
                </c:pt>
                <c:pt idx="14660">
                  <c:v>4324.83</c:v>
                </c:pt>
                <c:pt idx="14661">
                  <c:v>4323.0200000000004</c:v>
                </c:pt>
                <c:pt idx="14662">
                  <c:v>4322.79</c:v>
                </c:pt>
                <c:pt idx="14663">
                  <c:v>4322.17</c:v>
                </c:pt>
                <c:pt idx="14664">
                  <c:v>4322.12</c:v>
                </c:pt>
                <c:pt idx="14665">
                  <c:v>4321.76</c:v>
                </c:pt>
                <c:pt idx="14666">
                  <c:v>4321.3900000000003</c:v>
                </c:pt>
                <c:pt idx="14667">
                  <c:v>4321.1899999999996</c:v>
                </c:pt>
                <c:pt idx="14668">
                  <c:v>4321.12</c:v>
                </c:pt>
                <c:pt idx="14669">
                  <c:v>4320.88</c:v>
                </c:pt>
                <c:pt idx="14670">
                  <c:v>4320.8100000000004</c:v>
                </c:pt>
                <c:pt idx="14671">
                  <c:v>4320.8</c:v>
                </c:pt>
                <c:pt idx="14672">
                  <c:v>4320.3900000000003</c:v>
                </c:pt>
                <c:pt idx="14673">
                  <c:v>4319.57</c:v>
                </c:pt>
                <c:pt idx="14674">
                  <c:v>4318.9399999999996</c:v>
                </c:pt>
                <c:pt idx="14675">
                  <c:v>4318.75</c:v>
                </c:pt>
                <c:pt idx="14676">
                  <c:v>4318.7299999999996</c:v>
                </c:pt>
                <c:pt idx="14677">
                  <c:v>4318.05</c:v>
                </c:pt>
                <c:pt idx="14678">
                  <c:v>4317.8900000000003</c:v>
                </c:pt>
                <c:pt idx="14679">
                  <c:v>4317.7299999999996</c:v>
                </c:pt>
                <c:pt idx="14680">
                  <c:v>4317.47</c:v>
                </c:pt>
                <c:pt idx="14681">
                  <c:v>4317.45</c:v>
                </c:pt>
                <c:pt idx="14682">
                  <c:v>4317.3</c:v>
                </c:pt>
                <c:pt idx="14683">
                  <c:v>4317.28</c:v>
                </c:pt>
                <c:pt idx="14684">
                  <c:v>4317.18</c:v>
                </c:pt>
                <c:pt idx="14685">
                  <c:v>4316.8500000000004</c:v>
                </c:pt>
                <c:pt idx="14686">
                  <c:v>4316.8100000000004</c:v>
                </c:pt>
                <c:pt idx="14687">
                  <c:v>4316.66</c:v>
                </c:pt>
                <c:pt idx="14688">
                  <c:v>4316.6400000000003</c:v>
                </c:pt>
                <c:pt idx="14689">
                  <c:v>4316.5600000000004</c:v>
                </c:pt>
                <c:pt idx="14690">
                  <c:v>4316.29</c:v>
                </c:pt>
                <c:pt idx="14691">
                  <c:v>4316.09</c:v>
                </c:pt>
                <c:pt idx="14692">
                  <c:v>4315.4799999999996</c:v>
                </c:pt>
                <c:pt idx="14693">
                  <c:v>4315.08</c:v>
                </c:pt>
                <c:pt idx="14694">
                  <c:v>4314.05</c:v>
                </c:pt>
                <c:pt idx="14695">
                  <c:v>4313.8999999999996</c:v>
                </c:pt>
                <c:pt idx="14696">
                  <c:v>4313.3900000000003</c:v>
                </c:pt>
                <c:pt idx="14697">
                  <c:v>4313.3599999999997</c:v>
                </c:pt>
                <c:pt idx="14698">
                  <c:v>4312.8500000000004</c:v>
                </c:pt>
                <c:pt idx="14699">
                  <c:v>4312.76</c:v>
                </c:pt>
                <c:pt idx="14700">
                  <c:v>4312.55</c:v>
                </c:pt>
                <c:pt idx="14701">
                  <c:v>4312.4799999999996</c:v>
                </c:pt>
                <c:pt idx="14702">
                  <c:v>4312.38</c:v>
                </c:pt>
                <c:pt idx="14703">
                  <c:v>4312.28</c:v>
                </c:pt>
                <c:pt idx="14704">
                  <c:v>4311.79</c:v>
                </c:pt>
                <c:pt idx="14705">
                  <c:v>4311.0600000000004</c:v>
                </c:pt>
                <c:pt idx="14706">
                  <c:v>4310.97</c:v>
                </c:pt>
                <c:pt idx="14707">
                  <c:v>4310.1899999999996</c:v>
                </c:pt>
                <c:pt idx="14708">
                  <c:v>4310.17</c:v>
                </c:pt>
                <c:pt idx="14709">
                  <c:v>4310.05</c:v>
                </c:pt>
                <c:pt idx="14710">
                  <c:v>4308.9799999999996</c:v>
                </c:pt>
                <c:pt idx="14711">
                  <c:v>4308.9799999999996</c:v>
                </c:pt>
                <c:pt idx="14712">
                  <c:v>4308.78</c:v>
                </c:pt>
                <c:pt idx="14713">
                  <c:v>4308.63</c:v>
                </c:pt>
                <c:pt idx="14714">
                  <c:v>4308.59</c:v>
                </c:pt>
                <c:pt idx="14715">
                  <c:v>4308.4399999999996</c:v>
                </c:pt>
                <c:pt idx="14716">
                  <c:v>4308.33</c:v>
                </c:pt>
                <c:pt idx="14717">
                  <c:v>4308.05</c:v>
                </c:pt>
                <c:pt idx="14718">
                  <c:v>4307.37</c:v>
                </c:pt>
                <c:pt idx="14719">
                  <c:v>4305.92</c:v>
                </c:pt>
                <c:pt idx="14720">
                  <c:v>4305.74</c:v>
                </c:pt>
                <c:pt idx="14721">
                  <c:v>4305.51</c:v>
                </c:pt>
                <c:pt idx="14722">
                  <c:v>4305.3500000000004</c:v>
                </c:pt>
                <c:pt idx="14723">
                  <c:v>4303.62</c:v>
                </c:pt>
                <c:pt idx="14724">
                  <c:v>4303.3900000000003</c:v>
                </c:pt>
                <c:pt idx="14725">
                  <c:v>4302.5600000000004</c:v>
                </c:pt>
                <c:pt idx="14726">
                  <c:v>4301.43</c:v>
                </c:pt>
                <c:pt idx="14727">
                  <c:v>4301.13</c:v>
                </c:pt>
                <c:pt idx="14728">
                  <c:v>4300.79</c:v>
                </c:pt>
                <c:pt idx="14729">
                  <c:v>4300.38</c:v>
                </c:pt>
                <c:pt idx="14730">
                  <c:v>4299.72</c:v>
                </c:pt>
                <c:pt idx="14731">
                  <c:v>4299.55</c:v>
                </c:pt>
                <c:pt idx="14732">
                  <c:v>4299.4799999999996</c:v>
                </c:pt>
                <c:pt idx="14733">
                  <c:v>4299.38</c:v>
                </c:pt>
                <c:pt idx="14734">
                  <c:v>4298.8999999999996</c:v>
                </c:pt>
                <c:pt idx="14735">
                  <c:v>4298.42</c:v>
                </c:pt>
                <c:pt idx="14736">
                  <c:v>4297.7700000000004</c:v>
                </c:pt>
                <c:pt idx="14737">
                  <c:v>4296.87</c:v>
                </c:pt>
                <c:pt idx="14738">
                  <c:v>4296.3999999999996</c:v>
                </c:pt>
                <c:pt idx="14739">
                  <c:v>4296.38</c:v>
                </c:pt>
                <c:pt idx="14740">
                  <c:v>4296.13</c:v>
                </c:pt>
                <c:pt idx="14741">
                  <c:v>4295.95</c:v>
                </c:pt>
                <c:pt idx="14742">
                  <c:v>4295.72</c:v>
                </c:pt>
                <c:pt idx="14743">
                  <c:v>4294.6899999999996</c:v>
                </c:pt>
                <c:pt idx="14744">
                  <c:v>4294.53</c:v>
                </c:pt>
                <c:pt idx="14745">
                  <c:v>4293.7700000000004</c:v>
                </c:pt>
                <c:pt idx="14746">
                  <c:v>4293.66</c:v>
                </c:pt>
                <c:pt idx="14747">
                  <c:v>4293.1000000000004</c:v>
                </c:pt>
                <c:pt idx="14748">
                  <c:v>4292.83</c:v>
                </c:pt>
                <c:pt idx="14749">
                  <c:v>4292.76</c:v>
                </c:pt>
                <c:pt idx="14750">
                  <c:v>4292.72</c:v>
                </c:pt>
                <c:pt idx="14751">
                  <c:v>4292.0200000000004</c:v>
                </c:pt>
                <c:pt idx="14752">
                  <c:v>4291.91</c:v>
                </c:pt>
                <c:pt idx="14753">
                  <c:v>4290.9399999999996</c:v>
                </c:pt>
                <c:pt idx="14754">
                  <c:v>4290.8900000000003</c:v>
                </c:pt>
                <c:pt idx="14755">
                  <c:v>4290.8500000000004</c:v>
                </c:pt>
                <c:pt idx="14756">
                  <c:v>4290.17</c:v>
                </c:pt>
                <c:pt idx="14757">
                  <c:v>4289.68</c:v>
                </c:pt>
                <c:pt idx="14758">
                  <c:v>4288.55</c:v>
                </c:pt>
                <c:pt idx="14759">
                  <c:v>4288.3599999999997</c:v>
                </c:pt>
                <c:pt idx="14760">
                  <c:v>4286.9399999999996</c:v>
                </c:pt>
                <c:pt idx="14761">
                  <c:v>4286.29</c:v>
                </c:pt>
                <c:pt idx="14762">
                  <c:v>4286.03</c:v>
                </c:pt>
                <c:pt idx="14763">
                  <c:v>4285.46</c:v>
                </c:pt>
                <c:pt idx="14764">
                  <c:v>4284.04</c:v>
                </c:pt>
                <c:pt idx="14765">
                  <c:v>4284.01</c:v>
                </c:pt>
                <c:pt idx="14766">
                  <c:v>4283.8900000000003</c:v>
                </c:pt>
                <c:pt idx="14767">
                  <c:v>4283.1099999999997</c:v>
                </c:pt>
                <c:pt idx="14768">
                  <c:v>4283.01</c:v>
                </c:pt>
                <c:pt idx="14769">
                  <c:v>4282.29</c:v>
                </c:pt>
                <c:pt idx="14770">
                  <c:v>4282.2</c:v>
                </c:pt>
                <c:pt idx="14771">
                  <c:v>4281.95</c:v>
                </c:pt>
                <c:pt idx="14772">
                  <c:v>4281.08</c:v>
                </c:pt>
                <c:pt idx="14773">
                  <c:v>4280.96</c:v>
                </c:pt>
                <c:pt idx="14774">
                  <c:v>4280.74</c:v>
                </c:pt>
                <c:pt idx="14775">
                  <c:v>4280.18</c:v>
                </c:pt>
                <c:pt idx="14776">
                  <c:v>4279.01</c:v>
                </c:pt>
                <c:pt idx="14777">
                  <c:v>4278.51</c:v>
                </c:pt>
                <c:pt idx="14778">
                  <c:v>4278.49</c:v>
                </c:pt>
                <c:pt idx="14779">
                  <c:v>4278.3900000000003</c:v>
                </c:pt>
                <c:pt idx="14780">
                  <c:v>4277.03</c:v>
                </c:pt>
                <c:pt idx="14781">
                  <c:v>4276.2700000000004</c:v>
                </c:pt>
                <c:pt idx="14782">
                  <c:v>4276.17</c:v>
                </c:pt>
                <c:pt idx="14783">
                  <c:v>4275.95</c:v>
                </c:pt>
                <c:pt idx="14784">
                  <c:v>4275.6499999999996</c:v>
                </c:pt>
                <c:pt idx="14785">
                  <c:v>4275.55</c:v>
                </c:pt>
                <c:pt idx="14786">
                  <c:v>4274.96</c:v>
                </c:pt>
                <c:pt idx="14787">
                  <c:v>4274.8500000000004</c:v>
                </c:pt>
                <c:pt idx="14788">
                  <c:v>4274.34</c:v>
                </c:pt>
                <c:pt idx="14789">
                  <c:v>4273.1499999999996</c:v>
                </c:pt>
                <c:pt idx="14790">
                  <c:v>4273.1499999999996</c:v>
                </c:pt>
                <c:pt idx="14791">
                  <c:v>4272.47</c:v>
                </c:pt>
                <c:pt idx="14792">
                  <c:v>4271.3500000000004</c:v>
                </c:pt>
                <c:pt idx="14793">
                  <c:v>4271</c:v>
                </c:pt>
                <c:pt idx="14794">
                  <c:v>4270.2700000000004</c:v>
                </c:pt>
                <c:pt idx="14795">
                  <c:v>4269.57</c:v>
                </c:pt>
                <c:pt idx="14796">
                  <c:v>4269.21</c:v>
                </c:pt>
                <c:pt idx="14797">
                  <c:v>4267.9399999999996</c:v>
                </c:pt>
                <c:pt idx="14798">
                  <c:v>4267.8900000000003</c:v>
                </c:pt>
                <c:pt idx="14799">
                  <c:v>4267.75</c:v>
                </c:pt>
                <c:pt idx="14800">
                  <c:v>4266.8100000000004</c:v>
                </c:pt>
                <c:pt idx="14801">
                  <c:v>4266.67</c:v>
                </c:pt>
                <c:pt idx="14802">
                  <c:v>4266.43</c:v>
                </c:pt>
                <c:pt idx="14803">
                  <c:v>4266.3900000000003</c:v>
                </c:pt>
                <c:pt idx="14804">
                  <c:v>4265.72</c:v>
                </c:pt>
                <c:pt idx="14805">
                  <c:v>4265.59</c:v>
                </c:pt>
                <c:pt idx="14806">
                  <c:v>4265.1099999999997</c:v>
                </c:pt>
                <c:pt idx="14807">
                  <c:v>4264.66</c:v>
                </c:pt>
                <c:pt idx="14808">
                  <c:v>4263.5</c:v>
                </c:pt>
                <c:pt idx="14809">
                  <c:v>4263.3599999999997</c:v>
                </c:pt>
                <c:pt idx="14810">
                  <c:v>4262.9799999999996</c:v>
                </c:pt>
                <c:pt idx="14811">
                  <c:v>4260.6000000000004</c:v>
                </c:pt>
                <c:pt idx="14812">
                  <c:v>4260.3500000000004</c:v>
                </c:pt>
                <c:pt idx="14813">
                  <c:v>4260.13</c:v>
                </c:pt>
                <c:pt idx="14814">
                  <c:v>4259.29</c:v>
                </c:pt>
                <c:pt idx="14815">
                  <c:v>4259.1499999999996</c:v>
                </c:pt>
                <c:pt idx="14816">
                  <c:v>4259.1000000000004</c:v>
                </c:pt>
                <c:pt idx="14817">
                  <c:v>4259.01</c:v>
                </c:pt>
                <c:pt idx="14818">
                  <c:v>4258.6099999999997</c:v>
                </c:pt>
                <c:pt idx="14819">
                  <c:v>4258.5</c:v>
                </c:pt>
                <c:pt idx="14820">
                  <c:v>4257.96</c:v>
                </c:pt>
                <c:pt idx="14821">
                  <c:v>4257.8500000000004</c:v>
                </c:pt>
                <c:pt idx="14822">
                  <c:v>4257.68</c:v>
                </c:pt>
                <c:pt idx="14823">
                  <c:v>4256.4399999999996</c:v>
                </c:pt>
                <c:pt idx="14824">
                  <c:v>4254.87</c:v>
                </c:pt>
                <c:pt idx="14825">
                  <c:v>4254.71</c:v>
                </c:pt>
                <c:pt idx="14826">
                  <c:v>4254.67</c:v>
                </c:pt>
                <c:pt idx="14827">
                  <c:v>4254.13</c:v>
                </c:pt>
                <c:pt idx="14828">
                  <c:v>4254.12</c:v>
                </c:pt>
                <c:pt idx="14829">
                  <c:v>4254</c:v>
                </c:pt>
                <c:pt idx="14830">
                  <c:v>4253.8</c:v>
                </c:pt>
                <c:pt idx="14831">
                  <c:v>4253.68</c:v>
                </c:pt>
                <c:pt idx="14832">
                  <c:v>4252.59</c:v>
                </c:pt>
                <c:pt idx="14833">
                  <c:v>4252.43</c:v>
                </c:pt>
                <c:pt idx="14834">
                  <c:v>4251.41</c:v>
                </c:pt>
                <c:pt idx="14835">
                  <c:v>4251.0600000000004</c:v>
                </c:pt>
                <c:pt idx="14836">
                  <c:v>4249.46</c:v>
                </c:pt>
                <c:pt idx="14837">
                  <c:v>4248.75</c:v>
                </c:pt>
                <c:pt idx="14838">
                  <c:v>4248.33</c:v>
                </c:pt>
                <c:pt idx="14839">
                  <c:v>4248.1400000000003</c:v>
                </c:pt>
                <c:pt idx="14840">
                  <c:v>4247.87</c:v>
                </c:pt>
                <c:pt idx="14841">
                  <c:v>4247.82</c:v>
                </c:pt>
                <c:pt idx="14842">
                  <c:v>4246.63</c:v>
                </c:pt>
                <c:pt idx="14843">
                  <c:v>4246.54</c:v>
                </c:pt>
                <c:pt idx="14844">
                  <c:v>4245.97</c:v>
                </c:pt>
                <c:pt idx="14845">
                  <c:v>4245.95</c:v>
                </c:pt>
                <c:pt idx="14846">
                  <c:v>4245.33</c:v>
                </c:pt>
                <c:pt idx="14847">
                  <c:v>4244.8900000000003</c:v>
                </c:pt>
                <c:pt idx="14848">
                  <c:v>4243.49</c:v>
                </c:pt>
                <c:pt idx="14849">
                  <c:v>4243.49</c:v>
                </c:pt>
                <c:pt idx="14850">
                  <c:v>4242.66</c:v>
                </c:pt>
                <c:pt idx="14851">
                  <c:v>4242.12</c:v>
                </c:pt>
                <c:pt idx="14852">
                  <c:v>4242.09</c:v>
                </c:pt>
                <c:pt idx="14853">
                  <c:v>4242.07</c:v>
                </c:pt>
                <c:pt idx="14854">
                  <c:v>4241.91</c:v>
                </c:pt>
                <c:pt idx="14855">
                  <c:v>4241.51</c:v>
                </c:pt>
                <c:pt idx="14856">
                  <c:v>4241.49</c:v>
                </c:pt>
                <c:pt idx="14857">
                  <c:v>4241.08</c:v>
                </c:pt>
                <c:pt idx="14858">
                  <c:v>4240.6499999999996</c:v>
                </c:pt>
                <c:pt idx="14859">
                  <c:v>4240.3</c:v>
                </c:pt>
                <c:pt idx="14860">
                  <c:v>4240.28</c:v>
                </c:pt>
                <c:pt idx="14861">
                  <c:v>4240</c:v>
                </c:pt>
                <c:pt idx="14862">
                  <c:v>4239.91</c:v>
                </c:pt>
                <c:pt idx="14863">
                  <c:v>4239.6899999999996</c:v>
                </c:pt>
                <c:pt idx="14864">
                  <c:v>4239.2700000000004</c:v>
                </c:pt>
                <c:pt idx="14865">
                  <c:v>4239.03</c:v>
                </c:pt>
                <c:pt idx="14866">
                  <c:v>4238.33</c:v>
                </c:pt>
                <c:pt idx="14867">
                  <c:v>4237.38</c:v>
                </c:pt>
                <c:pt idx="14868">
                  <c:v>4237.1400000000003</c:v>
                </c:pt>
                <c:pt idx="14869">
                  <c:v>4236.7299999999996</c:v>
                </c:pt>
                <c:pt idx="14870">
                  <c:v>4236.13</c:v>
                </c:pt>
                <c:pt idx="14871">
                  <c:v>4236.13</c:v>
                </c:pt>
                <c:pt idx="14872">
                  <c:v>4236.07</c:v>
                </c:pt>
                <c:pt idx="14873">
                  <c:v>4235.45</c:v>
                </c:pt>
                <c:pt idx="14874">
                  <c:v>4235.25</c:v>
                </c:pt>
                <c:pt idx="14875">
                  <c:v>4234.83</c:v>
                </c:pt>
                <c:pt idx="14876">
                  <c:v>4234.4399999999996</c:v>
                </c:pt>
                <c:pt idx="14877">
                  <c:v>4234.17</c:v>
                </c:pt>
                <c:pt idx="14878">
                  <c:v>4234.17</c:v>
                </c:pt>
                <c:pt idx="14879">
                  <c:v>4234.07</c:v>
                </c:pt>
                <c:pt idx="14880">
                  <c:v>4234.0600000000004</c:v>
                </c:pt>
                <c:pt idx="14881">
                  <c:v>4233.8500000000004</c:v>
                </c:pt>
                <c:pt idx="14882">
                  <c:v>4233.22</c:v>
                </c:pt>
                <c:pt idx="14883">
                  <c:v>4232.83</c:v>
                </c:pt>
                <c:pt idx="14884">
                  <c:v>4232.79</c:v>
                </c:pt>
                <c:pt idx="14885">
                  <c:v>4232.75</c:v>
                </c:pt>
                <c:pt idx="14886">
                  <c:v>4232.59</c:v>
                </c:pt>
                <c:pt idx="14887">
                  <c:v>4232.28</c:v>
                </c:pt>
                <c:pt idx="14888">
                  <c:v>4232.2299999999996</c:v>
                </c:pt>
                <c:pt idx="14889">
                  <c:v>4231.66</c:v>
                </c:pt>
                <c:pt idx="14890">
                  <c:v>4231.55</c:v>
                </c:pt>
                <c:pt idx="14891">
                  <c:v>4231.26</c:v>
                </c:pt>
                <c:pt idx="14892">
                  <c:v>4230.5</c:v>
                </c:pt>
                <c:pt idx="14893">
                  <c:v>4229.97</c:v>
                </c:pt>
                <c:pt idx="14894">
                  <c:v>4229.67</c:v>
                </c:pt>
                <c:pt idx="14895">
                  <c:v>4229.2700000000004</c:v>
                </c:pt>
                <c:pt idx="14896">
                  <c:v>4229.1099999999997</c:v>
                </c:pt>
                <c:pt idx="14897">
                  <c:v>4228.3599999999997</c:v>
                </c:pt>
                <c:pt idx="14898">
                  <c:v>4228.2299999999996</c:v>
                </c:pt>
                <c:pt idx="14899">
                  <c:v>4227.51</c:v>
                </c:pt>
                <c:pt idx="14900">
                  <c:v>4226.0200000000004</c:v>
                </c:pt>
                <c:pt idx="14901">
                  <c:v>4225.71</c:v>
                </c:pt>
                <c:pt idx="14902">
                  <c:v>4225.67</c:v>
                </c:pt>
                <c:pt idx="14903">
                  <c:v>4225.47</c:v>
                </c:pt>
                <c:pt idx="14904">
                  <c:v>4225.18</c:v>
                </c:pt>
                <c:pt idx="14905">
                  <c:v>4225.09</c:v>
                </c:pt>
                <c:pt idx="14906">
                  <c:v>4224.76</c:v>
                </c:pt>
                <c:pt idx="14907">
                  <c:v>4224.22</c:v>
                </c:pt>
                <c:pt idx="14908">
                  <c:v>4224.17</c:v>
                </c:pt>
                <c:pt idx="14909">
                  <c:v>4224.08</c:v>
                </c:pt>
                <c:pt idx="14910">
                  <c:v>4223.8500000000004</c:v>
                </c:pt>
                <c:pt idx="14911">
                  <c:v>4222.95</c:v>
                </c:pt>
                <c:pt idx="14912">
                  <c:v>4222.45</c:v>
                </c:pt>
                <c:pt idx="14913">
                  <c:v>4222.21</c:v>
                </c:pt>
                <c:pt idx="14914">
                  <c:v>4222</c:v>
                </c:pt>
                <c:pt idx="14915">
                  <c:v>4221.92</c:v>
                </c:pt>
                <c:pt idx="14916">
                  <c:v>4221.5600000000004</c:v>
                </c:pt>
                <c:pt idx="14917">
                  <c:v>4220.97</c:v>
                </c:pt>
                <c:pt idx="14918">
                  <c:v>4220.58</c:v>
                </c:pt>
                <c:pt idx="14919">
                  <c:v>4220.1899999999996</c:v>
                </c:pt>
                <c:pt idx="14920">
                  <c:v>4219.99</c:v>
                </c:pt>
                <c:pt idx="14921">
                  <c:v>4219.4399999999996</c:v>
                </c:pt>
                <c:pt idx="14922">
                  <c:v>4218.87</c:v>
                </c:pt>
                <c:pt idx="14923">
                  <c:v>4218.4399999999996</c:v>
                </c:pt>
                <c:pt idx="14924">
                  <c:v>4218.1899999999996</c:v>
                </c:pt>
                <c:pt idx="14925">
                  <c:v>4218.1400000000003</c:v>
                </c:pt>
                <c:pt idx="14926">
                  <c:v>4217.58</c:v>
                </c:pt>
                <c:pt idx="14927">
                  <c:v>4217.26</c:v>
                </c:pt>
                <c:pt idx="14928">
                  <c:v>4216.87</c:v>
                </c:pt>
                <c:pt idx="14929">
                  <c:v>4216.8599999999997</c:v>
                </c:pt>
                <c:pt idx="14930">
                  <c:v>4216.8</c:v>
                </c:pt>
                <c:pt idx="14931">
                  <c:v>4216.5600000000004</c:v>
                </c:pt>
                <c:pt idx="14932">
                  <c:v>4215.91</c:v>
                </c:pt>
                <c:pt idx="14933">
                  <c:v>4215.38</c:v>
                </c:pt>
                <c:pt idx="14934">
                  <c:v>4215.18</c:v>
                </c:pt>
                <c:pt idx="14935">
                  <c:v>4214.95</c:v>
                </c:pt>
                <c:pt idx="14936">
                  <c:v>4214.8500000000004</c:v>
                </c:pt>
                <c:pt idx="14937">
                  <c:v>4214.68</c:v>
                </c:pt>
                <c:pt idx="14938">
                  <c:v>4213.3599999999997</c:v>
                </c:pt>
                <c:pt idx="14939">
                  <c:v>4213.2700000000004</c:v>
                </c:pt>
                <c:pt idx="14940">
                  <c:v>4213.07</c:v>
                </c:pt>
                <c:pt idx="14941">
                  <c:v>4213</c:v>
                </c:pt>
                <c:pt idx="14942">
                  <c:v>4212.97</c:v>
                </c:pt>
                <c:pt idx="14943">
                  <c:v>4212.8999999999996</c:v>
                </c:pt>
                <c:pt idx="14944">
                  <c:v>4212.3500000000004</c:v>
                </c:pt>
                <c:pt idx="14945">
                  <c:v>4211.6400000000003</c:v>
                </c:pt>
                <c:pt idx="14946">
                  <c:v>4210.8999999999996</c:v>
                </c:pt>
                <c:pt idx="14947">
                  <c:v>4210.49</c:v>
                </c:pt>
                <c:pt idx="14948">
                  <c:v>4210.49</c:v>
                </c:pt>
                <c:pt idx="14949">
                  <c:v>4209.88</c:v>
                </c:pt>
                <c:pt idx="14950">
                  <c:v>4209.7700000000004</c:v>
                </c:pt>
                <c:pt idx="14951">
                  <c:v>4209.75</c:v>
                </c:pt>
                <c:pt idx="14952">
                  <c:v>4209.1099999999997</c:v>
                </c:pt>
                <c:pt idx="14953">
                  <c:v>4208.96</c:v>
                </c:pt>
                <c:pt idx="14954">
                  <c:v>4208.8500000000004</c:v>
                </c:pt>
                <c:pt idx="14955">
                  <c:v>4208.5200000000004</c:v>
                </c:pt>
                <c:pt idx="14956">
                  <c:v>4208.29</c:v>
                </c:pt>
                <c:pt idx="14957">
                  <c:v>4207.9399999999996</c:v>
                </c:pt>
                <c:pt idx="14958">
                  <c:v>4207.74</c:v>
                </c:pt>
                <c:pt idx="14959">
                  <c:v>4207.62</c:v>
                </c:pt>
                <c:pt idx="14960">
                  <c:v>4207.49</c:v>
                </c:pt>
                <c:pt idx="14961">
                  <c:v>4207.37</c:v>
                </c:pt>
                <c:pt idx="14962">
                  <c:v>4206.3100000000004</c:v>
                </c:pt>
                <c:pt idx="14963">
                  <c:v>4206.1499999999996</c:v>
                </c:pt>
                <c:pt idx="14964">
                  <c:v>4205.8</c:v>
                </c:pt>
                <c:pt idx="14965">
                  <c:v>4205.71</c:v>
                </c:pt>
                <c:pt idx="14966">
                  <c:v>4205.42</c:v>
                </c:pt>
                <c:pt idx="14967">
                  <c:v>4205.29</c:v>
                </c:pt>
                <c:pt idx="14968">
                  <c:v>4204.3999999999996</c:v>
                </c:pt>
                <c:pt idx="14969">
                  <c:v>4204.1499999999996</c:v>
                </c:pt>
                <c:pt idx="14970">
                  <c:v>4203.82</c:v>
                </c:pt>
                <c:pt idx="14971">
                  <c:v>4203.3900000000003</c:v>
                </c:pt>
                <c:pt idx="14972">
                  <c:v>4203.22</c:v>
                </c:pt>
                <c:pt idx="14973">
                  <c:v>4202.82</c:v>
                </c:pt>
                <c:pt idx="14974">
                  <c:v>4202.4799999999996</c:v>
                </c:pt>
                <c:pt idx="14975">
                  <c:v>4202.41</c:v>
                </c:pt>
                <c:pt idx="14976">
                  <c:v>4202.2299999999996</c:v>
                </c:pt>
                <c:pt idx="14977">
                  <c:v>4201.1899999999996</c:v>
                </c:pt>
                <c:pt idx="14978">
                  <c:v>4201.17</c:v>
                </c:pt>
                <c:pt idx="14979">
                  <c:v>4201.16</c:v>
                </c:pt>
                <c:pt idx="14980">
                  <c:v>4201.01</c:v>
                </c:pt>
                <c:pt idx="14981">
                  <c:v>4200.95</c:v>
                </c:pt>
                <c:pt idx="14982">
                  <c:v>4199.95</c:v>
                </c:pt>
                <c:pt idx="14983">
                  <c:v>4199.8</c:v>
                </c:pt>
                <c:pt idx="14984">
                  <c:v>4199.2700000000004</c:v>
                </c:pt>
                <c:pt idx="14985">
                  <c:v>4198.95</c:v>
                </c:pt>
                <c:pt idx="14986">
                  <c:v>4198.41</c:v>
                </c:pt>
                <c:pt idx="14987">
                  <c:v>4198.33</c:v>
                </c:pt>
                <c:pt idx="14988">
                  <c:v>4197.13</c:v>
                </c:pt>
                <c:pt idx="14989">
                  <c:v>4197.04</c:v>
                </c:pt>
                <c:pt idx="14990">
                  <c:v>4197</c:v>
                </c:pt>
                <c:pt idx="14991">
                  <c:v>4196.91</c:v>
                </c:pt>
                <c:pt idx="14992">
                  <c:v>4196.78</c:v>
                </c:pt>
                <c:pt idx="14993">
                  <c:v>4195.63</c:v>
                </c:pt>
                <c:pt idx="14994">
                  <c:v>4195.21</c:v>
                </c:pt>
                <c:pt idx="14995">
                  <c:v>4194.95</c:v>
                </c:pt>
                <c:pt idx="14996">
                  <c:v>4194.78</c:v>
                </c:pt>
                <c:pt idx="14997">
                  <c:v>4194.2299999999996</c:v>
                </c:pt>
                <c:pt idx="14998">
                  <c:v>4194.17</c:v>
                </c:pt>
                <c:pt idx="14999">
                  <c:v>4193.63</c:v>
                </c:pt>
                <c:pt idx="15000">
                  <c:v>4193.37</c:v>
                </c:pt>
                <c:pt idx="15001">
                  <c:v>4193.18</c:v>
                </c:pt>
                <c:pt idx="15002">
                  <c:v>4192.95</c:v>
                </c:pt>
                <c:pt idx="15003">
                  <c:v>4192.7700000000004</c:v>
                </c:pt>
                <c:pt idx="15004">
                  <c:v>4192.2</c:v>
                </c:pt>
                <c:pt idx="15005">
                  <c:v>4191.71</c:v>
                </c:pt>
                <c:pt idx="15006">
                  <c:v>4191.5600000000004</c:v>
                </c:pt>
                <c:pt idx="15007">
                  <c:v>4191.5200000000004</c:v>
                </c:pt>
                <c:pt idx="15008">
                  <c:v>4191.13</c:v>
                </c:pt>
                <c:pt idx="15009">
                  <c:v>4190.92</c:v>
                </c:pt>
                <c:pt idx="15010">
                  <c:v>4190.66</c:v>
                </c:pt>
                <c:pt idx="15011">
                  <c:v>4190.63</c:v>
                </c:pt>
                <c:pt idx="15012">
                  <c:v>4190.29</c:v>
                </c:pt>
                <c:pt idx="15013">
                  <c:v>4189.74</c:v>
                </c:pt>
                <c:pt idx="15014">
                  <c:v>4189.38</c:v>
                </c:pt>
                <c:pt idx="15015">
                  <c:v>4189.38</c:v>
                </c:pt>
                <c:pt idx="15016">
                  <c:v>4189.3599999999997</c:v>
                </c:pt>
                <c:pt idx="15017">
                  <c:v>4187.42</c:v>
                </c:pt>
                <c:pt idx="15018">
                  <c:v>4186.9799999999996</c:v>
                </c:pt>
                <c:pt idx="15019">
                  <c:v>4186.45</c:v>
                </c:pt>
                <c:pt idx="15020">
                  <c:v>4185.91</c:v>
                </c:pt>
                <c:pt idx="15021">
                  <c:v>4185.8500000000004</c:v>
                </c:pt>
                <c:pt idx="15022">
                  <c:v>4185.68</c:v>
                </c:pt>
                <c:pt idx="15023">
                  <c:v>4184.53</c:v>
                </c:pt>
                <c:pt idx="15024">
                  <c:v>4184.08</c:v>
                </c:pt>
                <c:pt idx="15025">
                  <c:v>4183.97</c:v>
                </c:pt>
                <c:pt idx="15026">
                  <c:v>4183.6899999999996</c:v>
                </c:pt>
                <c:pt idx="15027">
                  <c:v>4183.2700000000004</c:v>
                </c:pt>
                <c:pt idx="15028">
                  <c:v>4182.9799999999996</c:v>
                </c:pt>
                <c:pt idx="15029">
                  <c:v>4182.71</c:v>
                </c:pt>
                <c:pt idx="15030">
                  <c:v>4182.58</c:v>
                </c:pt>
                <c:pt idx="15031">
                  <c:v>4182.57</c:v>
                </c:pt>
                <c:pt idx="15032">
                  <c:v>4182.28</c:v>
                </c:pt>
                <c:pt idx="15033">
                  <c:v>4182.17</c:v>
                </c:pt>
                <c:pt idx="15034">
                  <c:v>4181.6099999999997</c:v>
                </c:pt>
                <c:pt idx="15035">
                  <c:v>4180.8</c:v>
                </c:pt>
                <c:pt idx="15036">
                  <c:v>4180.29</c:v>
                </c:pt>
                <c:pt idx="15037">
                  <c:v>4180.12</c:v>
                </c:pt>
                <c:pt idx="15038">
                  <c:v>4180.0600000000004</c:v>
                </c:pt>
                <c:pt idx="15039">
                  <c:v>4180.0200000000004</c:v>
                </c:pt>
                <c:pt idx="15040">
                  <c:v>4179.62</c:v>
                </c:pt>
                <c:pt idx="15041">
                  <c:v>4179.57</c:v>
                </c:pt>
                <c:pt idx="15042">
                  <c:v>4178.54</c:v>
                </c:pt>
                <c:pt idx="15043">
                  <c:v>4178.37</c:v>
                </c:pt>
                <c:pt idx="15044">
                  <c:v>4175.91</c:v>
                </c:pt>
                <c:pt idx="15045">
                  <c:v>4175.8500000000004</c:v>
                </c:pt>
                <c:pt idx="15046">
                  <c:v>4175.6099999999997</c:v>
                </c:pt>
                <c:pt idx="15047">
                  <c:v>4175.6000000000004</c:v>
                </c:pt>
                <c:pt idx="15048">
                  <c:v>4175.45</c:v>
                </c:pt>
                <c:pt idx="15049">
                  <c:v>4174.7</c:v>
                </c:pt>
                <c:pt idx="15050">
                  <c:v>4174.63</c:v>
                </c:pt>
                <c:pt idx="15051">
                  <c:v>4174.46</c:v>
                </c:pt>
                <c:pt idx="15052">
                  <c:v>4174.37</c:v>
                </c:pt>
                <c:pt idx="15053">
                  <c:v>4173.53</c:v>
                </c:pt>
                <c:pt idx="15054">
                  <c:v>4172.92</c:v>
                </c:pt>
                <c:pt idx="15055">
                  <c:v>4172.4799999999996</c:v>
                </c:pt>
                <c:pt idx="15056">
                  <c:v>4172.2</c:v>
                </c:pt>
                <c:pt idx="15057">
                  <c:v>4172.1099999999997</c:v>
                </c:pt>
                <c:pt idx="15058">
                  <c:v>4171.92</c:v>
                </c:pt>
                <c:pt idx="15059">
                  <c:v>4171.87</c:v>
                </c:pt>
                <c:pt idx="15060">
                  <c:v>4171.34</c:v>
                </c:pt>
                <c:pt idx="15061">
                  <c:v>4170.33</c:v>
                </c:pt>
                <c:pt idx="15062">
                  <c:v>4169.26</c:v>
                </c:pt>
                <c:pt idx="15063">
                  <c:v>4169.24</c:v>
                </c:pt>
                <c:pt idx="15064">
                  <c:v>4168.32</c:v>
                </c:pt>
                <c:pt idx="15065">
                  <c:v>4167.99</c:v>
                </c:pt>
                <c:pt idx="15066">
                  <c:v>4167.6899999999996</c:v>
                </c:pt>
                <c:pt idx="15067">
                  <c:v>4166.3900000000003</c:v>
                </c:pt>
                <c:pt idx="15068">
                  <c:v>4166.3500000000004</c:v>
                </c:pt>
                <c:pt idx="15069">
                  <c:v>4166.1400000000003</c:v>
                </c:pt>
                <c:pt idx="15070">
                  <c:v>4165.66</c:v>
                </c:pt>
                <c:pt idx="15071">
                  <c:v>4165.6400000000003</c:v>
                </c:pt>
                <c:pt idx="15072">
                  <c:v>4165.3</c:v>
                </c:pt>
                <c:pt idx="15073">
                  <c:v>4164.91</c:v>
                </c:pt>
                <c:pt idx="15074">
                  <c:v>4164.8900000000003</c:v>
                </c:pt>
                <c:pt idx="15075">
                  <c:v>4163.32</c:v>
                </c:pt>
                <c:pt idx="15076">
                  <c:v>4162.99</c:v>
                </c:pt>
                <c:pt idx="15077">
                  <c:v>4162.6099999999997</c:v>
                </c:pt>
                <c:pt idx="15078">
                  <c:v>4162.3500000000004</c:v>
                </c:pt>
                <c:pt idx="15079">
                  <c:v>4162.34</c:v>
                </c:pt>
                <c:pt idx="15080">
                  <c:v>4161.71</c:v>
                </c:pt>
                <c:pt idx="15081">
                  <c:v>4160.75</c:v>
                </c:pt>
                <c:pt idx="15082">
                  <c:v>4160.42</c:v>
                </c:pt>
                <c:pt idx="15083">
                  <c:v>4159.1899999999996</c:v>
                </c:pt>
                <c:pt idx="15084">
                  <c:v>4158.95</c:v>
                </c:pt>
                <c:pt idx="15085">
                  <c:v>4158.42</c:v>
                </c:pt>
                <c:pt idx="15086">
                  <c:v>4158.34</c:v>
                </c:pt>
                <c:pt idx="15087">
                  <c:v>4158.12</c:v>
                </c:pt>
                <c:pt idx="15088">
                  <c:v>4157.96</c:v>
                </c:pt>
                <c:pt idx="15089">
                  <c:v>4157.75</c:v>
                </c:pt>
                <c:pt idx="15090">
                  <c:v>4156.83</c:v>
                </c:pt>
                <c:pt idx="15091">
                  <c:v>4156.57</c:v>
                </c:pt>
                <c:pt idx="15092">
                  <c:v>4156.18</c:v>
                </c:pt>
                <c:pt idx="15093">
                  <c:v>4156.1099999999997</c:v>
                </c:pt>
                <c:pt idx="15094">
                  <c:v>4156.0600000000004</c:v>
                </c:pt>
                <c:pt idx="15095">
                  <c:v>4155.16</c:v>
                </c:pt>
                <c:pt idx="15096">
                  <c:v>4155.1000000000004</c:v>
                </c:pt>
                <c:pt idx="15097">
                  <c:v>4154.9799999999996</c:v>
                </c:pt>
                <c:pt idx="15098">
                  <c:v>4154.8900000000003</c:v>
                </c:pt>
                <c:pt idx="15099">
                  <c:v>4154.2299999999996</c:v>
                </c:pt>
                <c:pt idx="15100">
                  <c:v>4154.18</c:v>
                </c:pt>
                <c:pt idx="15101">
                  <c:v>4154.12</c:v>
                </c:pt>
                <c:pt idx="15102">
                  <c:v>4153.8100000000004</c:v>
                </c:pt>
                <c:pt idx="15103">
                  <c:v>4153.49</c:v>
                </c:pt>
                <c:pt idx="15104">
                  <c:v>4153.0600000000004</c:v>
                </c:pt>
                <c:pt idx="15105">
                  <c:v>4152.46</c:v>
                </c:pt>
                <c:pt idx="15106">
                  <c:v>4152.42</c:v>
                </c:pt>
                <c:pt idx="15107">
                  <c:v>4151.8900000000003</c:v>
                </c:pt>
                <c:pt idx="15108">
                  <c:v>4151.34</c:v>
                </c:pt>
                <c:pt idx="15109">
                  <c:v>4149.6899999999996</c:v>
                </c:pt>
                <c:pt idx="15110">
                  <c:v>4149.3500000000004</c:v>
                </c:pt>
                <c:pt idx="15111">
                  <c:v>4149.21</c:v>
                </c:pt>
                <c:pt idx="15112">
                  <c:v>4148.7299999999996</c:v>
                </c:pt>
                <c:pt idx="15113">
                  <c:v>4148.41</c:v>
                </c:pt>
                <c:pt idx="15114">
                  <c:v>4148.29</c:v>
                </c:pt>
                <c:pt idx="15115">
                  <c:v>4147.93</c:v>
                </c:pt>
                <c:pt idx="15116">
                  <c:v>4147.6099999999997</c:v>
                </c:pt>
                <c:pt idx="15117">
                  <c:v>4147.1000000000004</c:v>
                </c:pt>
                <c:pt idx="15118">
                  <c:v>4146.74</c:v>
                </c:pt>
                <c:pt idx="15119">
                  <c:v>4146.7</c:v>
                </c:pt>
                <c:pt idx="15120">
                  <c:v>4146.1400000000003</c:v>
                </c:pt>
                <c:pt idx="15121">
                  <c:v>4146.04</c:v>
                </c:pt>
                <c:pt idx="15122">
                  <c:v>4145.83</c:v>
                </c:pt>
                <c:pt idx="15123">
                  <c:v>4145.53</c:v>
                </c:pt>
                <c:pt idx="15124">
                  <c:v>4144.7700000000004</c:v>
                </c:pt>
                <c:pt idx="15125">
                  <c:v>4144.62</c:v>
                </c:pt>
                <c:pt idx="15126">
                  <c:v>4144</c:v>
                </c:pt>
                <c:pt idx="15127">
                  <c:v>4141.87</c:v>
                </c:pt>
                <c:pt idx="15128">
                  <c:v>4141.82</c:v>
                </c:pt>
                <c:pt idx="15129">
                  <c:v>4141.8100000000004</c:v>
                </c:pt>
                <c:pt idx="15130">
                  <c:v>4141.6899999999996</c:v>
                </c:pt>
                <c:pt idx="15131">
                  <c:v>4141.3599999999997</c:v>
                </c:pt>
                <c:pt idx="15132">
                  <c:v>4140.9399999999996</c:v>
                </c:pt>
                <c:pt idx="15133">
                  <c:v>4140.62</c:v>
                </c:pt>
                <c:pt idx="15134">
                  <c:v>4140.4399999999996</c:v>
                </c:pt>
                <c:pt idx="15135">
                  <c:v>4140.42</c:v>
                </c:pt>
                <c:pt idx="15136">
                  <c:v>4140.16</c:v>
                </c:pt>
                <c:pt idx="15137">
                  <c:v>4140.0600000000004</c:v>
                </c:pt>
                <c:pt idx="15138">
                  <c:v>4139.6400000000003</c:v>
                </c:pt>
                <c:pt idx="15139">
                  <c:v>4139.6400000000003</c:v>
                </c:pt>
                <c:pt idx="15140">
                  <c:v>4139.29</c:v>
                </c:pt>
                <c:pt idx="15141">
                  <c:v>4139.09</c:v>
                </c:pt>
                <c:pt idx="15142">
                  <c:v>4138.7700000000004</c:v>
                </c:pt>
                <c:pt idx="15143">
                  <c:v>4138.18</c:v>
                </c:pt>
                <c:pt idx="15144">
                  <c:v>4137.8599999999997</c:v>
                </c:pt>
                <c:pt idx="15145">
                  <c:v>4137.07</c:v>
                </c:pt>
                <c:pt idx="15146">
                  <c:v>4136.62</c:v>
                </c:pt>
                <c:pt idx="15147">
                  <c:v>4135.96</c:v>
                </c:pt>
                <c:pt idx="15148">
                  <c:v>4135.71</c:v>
                </c:pt>
                <c:pt idx="15149">
                  <c:v>4135.55</c:v>
                </c:pt>
                <c:pt idx="15150">
                  <c:v>4135.41</c:v>
                </c:pt>
                <c:pt idx="15151">
                  <c:v>4135.13</c:v>
                </c:pt>
                <c:pt idx="15152">
                  <c:v>4135.07</c:v>
                </c:pt>
                <c:pt idx="15153">
                  <c:v>4134.76</c:v>
                </c:pt>
                <c:pt idx="15154">
                  <c:v>4134.53</c:v>
                </c:pt>
                <c:pt idx="15155">
                  <c:v>4134.49</c:v>
                </c:pt>
                <c:pt idx="15156">
                  <c:v>4134.29</c:v>
                </c:pt>
                <c:pt idx="15157">
                  <c:v>4132.72</c:v>
                </c:pt>
                <c:pt idx="15158">
                  <c:v>4132.6099999999997</c:v>
                </c:pt>
                <c:pt idx="15159">
                  <c:v>4132.6000000000004</c:v>
                </c:pt>
                <c:pt idx="15160">
                  <c:v>4132.5600000000004</c:v>
                </c:pt>
                <c:pt idx="15161">
                  <c:v>4132.2700000000004</c:v>
                </c:pt>
                <c:pt idx="15162">
                  <c:v>4131.9399999999996</c:v>
                </c:pt>
                <c:pt idx="15163">
                  <c:v>4131.8500000000004</c:v>
                </c:pt>
                <c:pt idx="15164">
                  <c:v>4131.53</c:v>
                </c:pt>
                <c:pt idx="15165">
                  <c:v>4131.4799999999996</c:v>
                </c:pt>
                <c:pt idx="15166">
                  <c:v>4130.8999999999996</c:v>
                </c:pt>
                <c:pt idx="15167">
                  <c:v>4130.3</c:v>
                </c:pt>
                <c:pt idx="15168">
                  <c:v>4129.8999999999996</c:v>
                </c:pt>
                <c:pt idx="15169">
                  <c:v>4129.6499999999996</c:v>
                </c:pt>
                <c:pt idx="15170">
                  <c:v>4129.32</c:v>
                </c:pt>
                <c:pt idx="15171">
                  <c:v>4129.28</c:v>
                </c:pt>
                <c:pt idx="15172">
                  <c:v>4128.9799999999996</c:v>
                </c:pt>
                <c:pt idx="15173">
                  <c:v>4128.96</c:v>
                </c:pt>
                <c:pt idx="15174">
                  <c:v>4128.08</c:v>
                </c:pt>
                <c:pt idx="15175">
                  <c:v>4126.9399999999996</c:v>
                </c:pt>
                <c:pt idx="15176">
                  <c:v>4126.91</c:v>
                </c:pt>
                <c:pt idx="15177">
                  <c:v>4125.57</c:v>
                </c:pt>
                <c:pt idx="15178">
                  <c:v>4124.97</c:v>
                </c:pt>
                <c:pt idx="15179">
                  <c:v>4124.7299999999996</c:v>
                </c:pt>
                <c:pt idx="15180">
                  <c:v>4123.16</c:v>
                </c:pt>
                <c:pt idx="15181">
                  <c:v>4122.88</c:v>
                </c:pt>
                <c:pt idx="15182">
                  <c:v>4122.6400000000003</c:v>
                </c:pt>
                <c:pt idx="15183">
                  <c:v>4122.5600000000004</c:v>
                </c:pt>
                <c:pt idx="15184">
                  <c:v>4121.67</c:v>
                </c:pt>
                <c:pt idx="15185">
                  <c:v>4121.37</c:v>
                </c:pt>
                <c:pt idx="15186">
                  <c:v>4120.97</c:v>
                </c:pt>
                <c:pt idx="15187">
                  <c:v>4120.7299999999996</c:v>
                </c:pt>
                <c:pt idx="15188">
                  <c:v>4120.57</c:v>
                </c:pt>
                <c:pt idx="15189">
                  <c:v>4120.33</c:v>
                </c:pt>
                <c:pt idx="15190">
                  <c:v>4120.2299999999996</c:v>
                </c:pt>
                <c:pt idx="15191">
                  <c:v>4120.2</c:v>
                </c:pt>
                <c:pt idx="15192">
                  <c:v>4119.78</c:v>
                </c:pt>
                <c:pt idx="15193">
                  <c:v>4118.84</c:v>
                </c:pt>
                <c:pt idx="15194">
                  <c:v>4118.45</c:v>
                </c:pt>
                <c:pt idx="15195">
                  <c:v>4118.4399999999996</c:v>
                </c:pt>
                <c:pt idx="15196">
                  <c:v>4118.33</c:v>
                </c:pt>
                <c:pt idx="15197">
                  <c:v>4118.21</c:v>
                </c:pt>
                <c:pt idx="15198">
                  <c:v>4117.91</c:v>
                </c:pt>
                <c:pt idx="15199">
                  <c:v>4117.62</c:v>
                </c:pt>
                <c:pt idx="15200">
                  <c:v>4117.5</c:v>
                </c:pt>
                <c:pt idx="15201">
                  <c:v>4116.9399999999996</c:v>
                </c:pt>
                <c:pt idx="15202">
                  <c:v>4116.71</c:v>
                </c:pt>
                <c:pt idx="15203">
                  <c:v>4115.67</c:v>
                </c:pt>
                <c:pt idx="15204">
                  <c:v>4115.12</c:v>
                </c:pt>
                <c:pt idx="15205">
                  <c:v>4114.7700000000004</c:v>
                </c:pt>
                <c:pt idx="15206">
                  <c:v>4114.12</c:v>
                </c:pt>
                <c:pt idx="15207">
                  <c:v>4113.88</c:v>
                </c:pt>
                <c:pt idx="15208">
                  <c:v>4113.55</c:v>
                </c:pt>
                <c:pt idx="15209">
                  <c:v>4113.55</c:v>
                </c:pt>
                <c:pt idx="15210">
                  <c:v>4113.51</c:v>
                </c:pt>
                <c:pt idx="15211">
                  <c:v>4112.42</c:v>
                </c:pt>
                <c:pt idx="15212">
                  <c:v>4112.32</c:v>
                </c:pt>
                <c:pt idx="15213">
                  <c:v>4112.3</c:v>
                </c:pt>
                <c:pt idx="15214">
                  <c:v>4112.28</c:v>
                </c:pt>
                <c:pt idx="15215">
                  <c:v>4110.29</c:v>
                </c:pt>
                <c:pt idx="15216">
                  <c:v>4110.1099999999997</c:v>
                </c:pt>
                <c:pt idx="15217">
                  <c:v>4110.1099999999997</c:v>
                </c:pt>
                <c:pt idx="15218">
                  <c:v>4108.57</c:v>
                </c:pt>
                <c:pt idx="15219">
                  <c:v>4108.04</c:v>
                </c:pt>
                <c:pt idx="15220">
                  <c:v>4107.1499999999996</c:v>
                </c:pt>
                <c:pt idx="15221">
                  <c:v>4107.01</c:v>
                </c:pt>
                <c:pt idx="15222">
                  <c:v>4106.82</c:v>
                </c:pt>
                <c:pt idx="15223">
                  <c:v>4106.4799999999996</c:v>
                </c:pt>
                <c:pt idx="15224">
                  <c:v>4106.3</c:v>
                </c:pt>
                <c:pt idx="15225">
                  <c:v>4105.97</c:v>
                </c:pt>
                <c:pt idx="15226">
                  <c:v>4105.76</c:v>
                </c:pt>
                <c:pt idx="15227">
                  <c:v>4104.92</c:v>
                </c:pt>
                <c:pt idx="15228">
                  <c:v>4104.78</c:v>
                </c:pt>
                <c:pt idx="15229">
                  <c:v>4104.09</c:v>
                </c:pt>
                <c:pt idx="15230">
                  <c:v>4103.79</c:v>
                </c:pt>
                <c:pt idx="15231">
                  <c:v>4103.7</c:v>
                </c:pt>
                <c:pt idx="15232">
                  <c:v>4103.28</c:v>
                </c:pt>
                <c:pt idx="15233">
                  <c:v>4101.88</c:v>
                </c:pt>
                <c:pt idx="15234">
                  <c:v>4101.75</c:v>
                </c:pt>
                <c:pt idx="15235">
                  <c:v>4101.6499999999996</c:v>
                </c:pt>
                <c:pt idx="15236">
                  <c:v>4101.62</c:v>
                </c:pt>
                <c:pt idx="15237">
                  <c:v>4101.59</c:v>
                </c:pt>
                <c:pt idx="15238">
                  <c:v>4101.4799999999996</c:v>
                </c:pt>
                <c:pt idx="15239">
                  <c:v>4101.26</c:v>
                </c:pt>
                <c:pt idx="15240">
                  <c:v>4100.07</c:v>
                </c:pt>
                <c:pt idx="15241">
                  <c:v>4099.72</c:v>
                </c:pt>
                <c:pt idx="15242">
                  <c:v>4099.47</c:v>
                </c:pt>
                <c:pt idx="15243">
                  <c:v>4099.3900000000003</c:v>
                </c:pt>
                <c:pt idx="15244">
                  <c:v>4099.2700000000004</c:v>
                </c:pt>
                <c:pt idx="15245">
                  <c:v>4098.57</c:v>
                </c:pt>
                <c:pt idx="15246">
                  <c:v>4098.38</c:v>
                </c:pt>
                <c:pt idx="15247">
                  <c:v>4098.26</c:v>
                </c:pt>
                <c:pt idx="15248">
                  <c:v>4098</c:v>
                </c:pt>
                <c:pt idx="15249">
                  <c:v>4097.6499999999996</c:v>
                </c:pt>
                <c:pt idx="15250">
                  <c:v>4097.6400000000003</c:v>
                </c:pt>
                <c:pt idx="15251">
                  <c:v>4097.1000000000004</c:v>
                </c:pt>
                <c:pt idx="15252">
                  <c:v>4097.04</c:v>
                </c:pt>
                <c:pt idx="15253">
                  <c:v>4096.5600000000004</c:v>
                </c:pt>
                <c:pt idx="15254">
                  <c:v>4096.24</c:v>
                </c:pt>
                <c:pt idx="15255">
                  <c:v>4096.1000000000004</c:v>
                </c:pt>
                <c:pt idx="15256">
                  <c:v>4095.29</c:v>
                </c:pt>
                <c:pt idx="15257">
                  <c:v>4094.67</c:v>
                </c:pt>
                <c:pt idx="15258">
                  <c:v>4094.09</c:v>
                </c:pt>
                <c:pt idx="15259">
                  <c:v>4094.04</c:v>
                </c:pt>
                <c:pt idx="15260">
                  <c:v>4092.89</c:v>
                </c:pt>
                <c:pt idx="15261">
                  <c:v>4092.23</c:v>
                </c:pt>
                <c:pt idx="15262">
                  <c:v>4092.18</c:v>
                </c:pt>
                <c:pt idx="15263">
                  <c:v>4092.09</c:v>
                </c:pt>
                <c:pt idx="15264">
                  <c:v>4092.05</c:v>
                </c:pt>
                <c:pt idx="15265">
                  <c:v>4091.54</c:v>
                </c:pt>
                <c:pt idx="15266">
                  <c:v>4090.72</c:v>
                </c:pt>
                <c:pt idx="15267">
                  <c:v>4090.01</c:v>
                </c:pt>
                <c:pt idx="15268">
                  <c:v>4089.45</c:v>
                </c:pt>
                <c:pt idx="15269">
                  <c:v>4089.29</c:v>
                </c:pt>
                <c:pt idx="15270">
                  <c:v>4088.92</c:v>
                </c:pt>
                <c:pt idx="15271">
                  <c:v>4088.9</c:v>
                </c:pt>
                <c:pt idx="15272">
                  <c:v>4088.85</c:v>
                </c:pt>
                <c:pt idx="15273">
                  <c:v>4088.63</c:v>
                </c:pt>
                <c:pt idx="15274">
                  <c:v>4088.54</c:v>
                </c:pt>
                <c:pt idx="15275">
                  <c:v>4088.37</c:v>
                </c:pt>
                <c:pt idx="15276">
                  <c:v>4087.86</c:v>
                </c:pt>
                <c:pt idx="15277">
                  <c:v>4087.43</c:v>
                </c:pt>
                <c:pt idx="15278">
                  <c:v>4087.28</c:v>
                </c:pt>
                <c:pt idx="15279">
                  <c:v>4086.62</c:v>
                </c:pt>
                <c:pt idx="15280">
                  <c:v>4086.08</c:v>
                </c:pt>
                <c:pt idx="15281">
                  <c:v>4085.84</c:v>
                </c:pt>
                <c:pt idx="15282">
                  <c:v>4085.61</c:v>
                </c:pt>
                <c:pt idx="15283">
                  <c:v>4085.32</c:v>
                </c:pt>
                <c:pt idx="15284">
                  <c:v>4085.19</c:v>
                </c:pt>
                <c:pt idx="15285">
                  <c:v>4084.74</c:v>
                </c:pt>
                <c:pt idx="15286">
                  <c:v>4084.59</c:v>
                </c:pt>
                <c:pt idx="15287">
                  <c:v>4084.53</c:v>
                </c:pt>
                <c:pt idx="15288">
                  <c:v>4083.3</c:v>
                </c:pt>
                <c:pt idx="15289">
                  <c:v>4083.13</c:v>
                </c:pt>
                <c:pt idx="15290">
                  <c:v>4081.96</c:v>
                </c:pt>
                <c:pt idx="15291">
                  <c:v>4081.89</c:v>
                </c:pt>
                <c:pt idx="15292">
                  <c:v>4081.73</c:v>
                </c:pt>
                <c:pt idx="15293">
                  <c:v>4081.32</c:v>
                </c:pt>
                <c:pt idx="15294">
                  <c:v>4080.76</c:v>
                </c:pt>
                <c:pt idx="15295">
                  <c:v>4080.76</c:v>
                </c:pt>
                <c:pt idx="15296">
                  <c:v>4080.69</c:v>
                </c:pt>
                <c:pt idx="15297">
                  <c:v>4080.29</c:v>
                </c:pt>
                <c:pt idx="15298">
                  <c:v>4080.14</c:v>
                </c:pt>
                <c:pt idx="15299">
                  <c:v>4079.83</c:v>
                </c:pt>
                <c:pt idx="15300">
                  <c:v>4079.77</c:v>
                </c:pt>
                <c:pt idx="15301">
                  <c:v>4079.13</c:v>
                </c:pt>
                <c:pt idx="15302">
                  <c:v>4079</c:v>
                </c:pt>
                <c:pt idx="15303">
                  <c:v>4078.99</c:v>
                </c:pt>
                <c:pt idx="15304">
                  <c:v>4078.94</c:v>
                </c:pt>
                <c:pt idx="15305">
                  <c:v>4078.28</c:v>
                </c:pt>
                <c:pt idx="15306">
                  <c:v>4077.43</c:v>
                </c:pt>
                <c:pt idx="15307">
                  <c:v>4076.69</c:v>
                </c:pt>
                <c:pt idx="15308">
                  <c:v>4075.67</c:v>
                </c:pt>
                <c:pt idx="15309">
                  <c:v>4075.49</c:v>
                </c:pt>
                <c:pt idx="15310">
                  <c:v>4075.15</c:v>
                </c:pt>
                <c:pt idx="15311">
                  <c:v>4074.37</c:v>
                </c:pt>
                <c:pt idx="15312">
                  <c:v>4074.31</c:v>
                </c:pt>
                <c:pt idx="15313">
                  <c:v>4073.83</c:v>
                </c:pt>
                <c:pt idx="15314">
                  <c:v>4073.71</c:v>
                </c:pt>
                <c:pt idx="15315">
                  <c:v>4073.62</c:v>
                </c:pt>
                <c:pt idx="15316">
                  <c:v>4073.61</c:v>
                </c:pt>
                <c:pt idx="15317">
                  <c:v>4072.97</c:v>
                </c:pt>
                <c:pt idx="15318">
                  <c:v>4072.51</c:v>
                </c:pt>
                <c:pt idx="15319">
                  <c:v>4072.18</c:v>
                </c:pt>
                <c:pt idx="15320">
                  <c:v>4071.7</c:v>
                </c:pt>
                <c:pt idx="15321">
                  <c:v>4071.11</c:v>
                </c:pt>
                <c:pt idx="15322">
                  <c:v>4070.36</c:v>
                </c:pt>
                <c:pt idx="15323">
                  <c:v>4069.58</c:v>
                </c:pt>
                <c:pt idx="15324">
                  <c:v>4069.3</c:v>
                </c:pt>
                <c:pt idx="15325">
                  <c:v>4068.78</c:v>
                </c:pt>
                <c:pt idx="15326">
                  <c:v>4068.23</c:v>
                </c:pt>
                <c:pt idx="15327">
                  <c:v>4067.91</c:v>
                </c:pt>
                <c:pt idx="15328">
                  <c:v>4067.81</c:v>
                </c:pt>
                <c:pt idx="15329">
                  <c:v>4067.26</c:v>
                </c:pt>
                <c:pt idx="15330">
                  <c:v>4066.95</c:v>
                </c:pt>
                <c:pt idx="15331">
                  <c:v>4066.92</c:v>
                </c:pt>
                <c:pt idx="15332">
                  <c:v>4066.88</c:v>
                </c:pt>
                <c:pt idx="15333">
                  <c:v>4066.32</c:v>
                </c:pt>
                <c:pt idx="15334">
                  <c:v>4066.2</c:v>
                </c:pt>
                <c:pt idx="15335">
                  <c:v>4066.07</c:v>
                </c:pt>
                <c:pt idx="15336">
                  <c:v>4065.83</c:v>
                </c:pt>
                <c:pt idx="15337">
                  <c:v>4065.13</c:v>
                </c:pt>
                <c:pt idx="15338">
                  <c:v>4064.82</c:v>
                </c:pt>
                <c:pt idx="15339">
                  <c:v>4064.7</c:v>
                </c:pt>
                <c:pt idx="15340">
                  <c:v>4063.89</c:v>
                </c:pt>
                <c:pt idx="15341">
                  <c:v>4063.62</c:v>
                </c:pt>
                <c:pt idx="15342">
                  <c:v>4063.41</c:v>
                </c:pt>
                <c:pt idx="15343">
                  <c:v>4063.19</c:v>
                </c:pt>
                <c:pt idx="15344">
                  <c:v>4063.18</c:v>
                </c:pt>
                <c:pt idx="15345">
                  <c:v>4063</c:v>
                </c:pt>
                <c:pt idx="15346">
                  <c:v>4062.98</c:v>
                </c:pt>
                <c:pt idx="15347">
                  <c:v>4062.72</c:v>
                </c:pt>
                <c:pt idx="15348">
                  <c:v>4062.7</c:v>
                </c:pt>
                <c:pt idx="15349">
                  <c:v>4062.5</c:v>
                </c:pt>
                <c:pt idx="15350">
                  <c:v>4062.3</c:v>
                </c:pt>
                <c:pt idx="15351">
                  <c:v>4061.26</c:v>
                </c:pt>
                <c:pt idx="15352">
                  <c:v>4060.99</c:v>
                </c:pt>
                <c:pt idx="15353">
                  <c:v>4060.56</c:v>
                </c:pt>
                <c:pt idx="15354">
                  <c:v>4060.09</c:v>
                </c:pt>
                <c:pt idx="15355">
                  <c:v>4060.06</c:v>
                </c:pt>
                <c:pt idx="15356">
                  <c:v>4059.44</c:v>
                </c:pt>
                <c:pt idx="15357">
                  <c:v>4058.72</c:v>
                </c:pt>
                <c:pt idx="15358">
                  <c:v>4058.61</c:v>
                </c:pt>
                <c:pt idx="15359">
                  <c:v>4058.49</c:v>
                </c:pt>
                <c:pt idx="15360">
                  <c:v>4058.48</c:v>
                </c:pt>
                <c:pt idx="15361">
                  <c:v>4058.39</c:v>
                </c:pt>
                <c:pt idx="15362">
                  <c:v>4057.97</c:v>
                </c:pt>
                <c:pt idx="15363">
                  <c:v>4057.72</c:v>
                </c:pt>
                <c:pt idx="15364">
                  <c:v>4057.65</c:v>
                </c:pt>
                <c:pt idx="15365">
                  <c:v>4057.6</c:v>
                </c:pt>
                <c:pt idx="15366">
                  <c:v>4056.91</c:v>
                </c:pt>
                <c:pt idx="15367">
                  <c:v>4056.87</c:v>
                </c:pt>
                <c:pt idx="15368">
                  <c:v>4056.43</c:v>
                </c:pt>
                <c:pt idx="15369">
                  <c:v>4056.28</c:v>
                </c:pt>
                <c:pt idx="15370">
                  <c:v>4055.6</c:v>
                </c:pt>
                <c:pt idx="15371">
                  <c:v>4054.79</c:v>
                </c:pt>
                <c:pt idx="15372">
                  <c:v>4054.32</c:v>
                </c:pt>
                <c:pt idx="15373">
                  <c:v>4054.18</c:v>
                </c:pt>
                <c:pt idx="15374">
                  <c:v>4053.75</c:v>
                </c:pt>
                <c:pt idx="15375">
                  <c:v>4053.66</c:v>
                </c:pt>
                <c:pt idx="15376">
                  <c:v>4053.06</c:v>
                </c:pt>
                <c:pt idx="15377">
                  <c:v>4052.83</c:v>
                </c:pt>
                <c:pt idx="15378">
                  <c:v>4052.29</c:v>
                </c:pt>
                <c:pt idx="15379">
                  <c:v>4052.14</c:v>
                </c:pt>
                <c:pt idx="15380">
                  <c:v>4051.86</c:v>
                </c:pt>
                <c:pt idx="15381">
                  <c:v>4050.97</c:v>
                </c:pt>
                <c:pt idx="15382">
                  <c:v>4050.66</c:v>
                </c:pt>
                <c:pt idx="15383">
                  <c:v>4050.15</c:v>
                </c:pt>
                <c:pt idx="15384">
                  <c:v>4049.95</c:v>
                </c:pt>
                <c:pt idx="15385">
                  <c:v>4049.33</c:v>
                </c:pt>
                <c:pt idx="15386">
                  <c:v>4049.22</c:v>
                </c:pt>
                <c:pt idx="15387">
                  <c:v>4048.05</c:v>
                </c:pt>
                <c:pt idx="15388">
                  <c:v>4047.8</c:v>
                </c:pt>
                <c:pt idx="15389">
                  <c:v>4047.42</c:v>
                </c:pt>
                <c:pt idx="15390">
                  <c:v>4047.35</c:v>
                </c:pt>
                <c:pt idx="15391">
                  <c:v>4046.18</c:v>
                </c:pt>
                <c:pt idx="15392">
                  <c:v>4046.12</c:v>
                </c:pt>
                <c:pt idx="15393">
                  <c:v>4046.06</c:v>
                </c:pt>
                <c:pt idx="15394">
                  <c:v>4046.02</c:v>
                </c:pt>
                <c:pt idx="15395">
                  <c:v>4045.83</c:v>
                </c:pt>
                <c:pt idx="15396">
                  <c:v>4045.72</c:v>
                </c:pt>
                <c:pt idx="15397">
                  <c:v>4045.32</c:v>
                </c:pt>
                <c:pt idx="15398">
                  <c:v>4044.59</c:v>
                </c:pt>
                <c:pt idx="15399">
                  <c:v>4044.24</c:v>
                </c:pt>
                <c:pt idx="15400">
                  <c:v>4043.99</c:v>
                </c:pt>
                <c:pt idx="15401">
                  <c:v>4043.05</c:v>
                </c:pt>
                <c:pt idx="15402">
                  <c:v>4043</c:v>
                </c:pt>
                <c:pt idx="15403">
                  <c:v>4042.68</c:v>
                </c:pt>
                <c:pt idx="15404">
                  <c:v>4042.01</c:v>
                </c:pt>
                <c:pt idx="15405">
                  <c:v>4041.52</c:v>
                </c:pt>
                <c:pt idx="15406">
                  <c:v>4040.18</c:v>
                </c:pt>
                <c:pt idx="15407">
                  <c:v>4039.64</c:v>
                </c:pt>
                <c:pt idx="15408">
                  <c:v>4039.43</c:v>
                </c:pt>
                <c:pt idx="15409">
                  <c:v>4039.37</c:v>
                </c:pt>
                <c:pt idx="15410">
                  <c:v>4039.31</c:v>
                </c:pt>
                <c:pt idx="15411">
                  <c:v>4039.25</c:v>
                </c:pt>
                <c:pt idx="15412">
                  <c:v>4039.05</c:v>
                </c:pt>
                <c:pt idx="15413">
                  <c:v>4038.93</c:v>
                </c:pt>
                <c:pt idx="15414">
                  <c:v>4038.46</c:v>
                </c:pt>
                <c:pt idx="15415">
                  <c:v>4038.16</c:v>
                </c:pt>
                <c:pt idx="15416">
                  <c:v>4038.12</c:v>
                </c:pt>
                <c:pt idx="15417">
                  <c:v>4037.89</c:v>
                </c:pt>
                <c:pt idx="15418">
                  <c:v>4037.29</c:v>
                </c:pt>
                <c:pt idx="15419">
                  <c:v>4036.99</c:v>
                </c:pt>
                <c:pt idx="15420">
                  <c:v>4036.89</c:v>
                </c:pt>
                <c:pt idx="15421">
                  <c:v>4036.36</c:v>
                </c:pt>
                <c:pt idx="15422">
                  <c:v>4035.91</c:v>
                </c:pt>
                <c:pt idx="15423">
                  <c:v>4035.6</c:v>
                </c:pt>
                <c:pt idx="15424">
                  <c:v>4035.5</c:v>
                </c:pt>
                <c:pt idx="15425">
                  <c:v>4035.36</c:v>
                </c:pt>
                <c:pt idx="15426">
                  <c:v>4034.92</c:v>
                </c:pt>
                <c:pt idx="15427">
                  <c:v>4034.72</c:v>
                </c:pt>
                <c:pt idx="15428">
                  <c:v>4034.52</c:v>
                </c:pt>
                <c:pt idx="15429">
                  <c:v>4034.36</c:v>
                </c:pt>
                <c:pt idx="15430">
                  <c:v>4034.07</c:v>
                </c:pt>
                <c:pt idx="15431">
                  <c:v>4033.26</c:v>
                </c:pt>
                <c:pt idx="15432">
                  <c:v>4032.96</c:v>
                </c:pt>
                <c:pt idx="15433">
                  <c:v>4032.88</c:v>
                </c:pt>
                <c:pt idx="15434">
                  <c:v>4032.09</c:v>
                </c:pt>
                <c:pt idx="15435">
                  <c:v>4031.83</c:v>
                </c:pt>
                <c:pt idx="15436">
                  <c:v>4031.11</c:v>
                </c:pt>
                <c:pt idx="15437">
                  <c:v>4030.62</c:v>
                </c:pt>
                <c:pt idx="15438">
                  <c:v>4030.38</c:v>
                </c:pt>
                <c:pt idx="15439">
                  <c:v>4030.19</c:v>
                </c:pt>
                <c:pt idx="15440">
                  <c:v>4030.11</c:v>
                </c:pt>
                <c:pt idx="15441">
                  <c:v>4029.35</c:v>
                </c:pt>
                <c:pt idx="15442">
                  <c:v>4028.39</c:v>
                </c:pt>
                <c:pt idx="15443">
                  <c:v>4028.24</c:v>
                </c:pt>
                <c:pt idx="15444">
                  <c:v>4028.03</c:v>
                </c:pt>
                <c:pt idx="15445">
                  <c:v>4027.81</c:v>
                </c:pt>
                <c:pt idx="15446">
                  <c:v>4027.14</c:v>
                </c:pt>
                <c:pt idx="15447">
                  <c:v>4026.94</c:v>
                </c:pt>
                <c:pt idx="15448">
                  <c:v>4025.96</c:v>
                </c:pt>
                <c:pt idx="15449">
                  <c:v>4025.41</c:v>
                </c:pt>
                <c:pt idx="15450">
                  <c:v>4024.69</c:v>
                </c:pt>
                <c:pt idx="15451">
                  <c:v>4024.36</c:v>
                </c:pt>
                <c:pt idx="15452">
                  <c:v>4023.9</c:v>
                </c:pt>
                <c:pt idx="15453">
                  <c:v>4023.58</c:v>
                </c:pt>
                <c:pt idx="15454">
                  <c:v>4023.2</c:v>
                </c:pt>
                <c:pt idx="15455">
                  <c:v>4022.8</c:v>
                </c:pt>
                <c:pt idx="15456">
                  <c:v>4022.77</c:v>
                </c:pt>
                <c:pt idx="15457">
                  <c:v>4022.67</c:v>
                </c:pt>
                <c:pt idx="15458">
                  <c:v>4022.47</c:v>
                </c:pt>
                <c:pt idx="15459">
                  <c:v>4022.25</c:v>
                </c:pt>
                <c:pt idx="15460">
                  <c:v>4022.04</c:v>
                </c:pt>
                <c:pt idx="15461">
                  <c:v>4021.66</c:v>
                </c:pt>
                <c:pt idx="15462">
                  <c:v>4021.43</c:v>
                </c:pt>
                <c:pt idx="15463">
                  <c:v>4021.4</c:v>
                </c:pt>
                <c:pt idx="15464">
                  <c:v>4021.33</c:v>
                </c:pt>
                <c:pt idx="15465">
                  <c:v>4020.75</c:v>
                </c:pt>
                <c:pt idx="15466">
                  <c:v>4020.08</c:v>
                </c:pt>
                <c:pt idx="15467">
                  <c:v>4019.88</c:v>
                </c:pt>
                <c:pt idx="15468">
                  <c:v>4019.21</c:v>
                </c:pt>
                <c:pt idx="15469">
                  <c:v>4018.99</c:v>
                </c:pt>
                <c:pt idx="15470">
                  <c:v>4017.61</c:v>
                </c:pt>
                <c:pt idx="15471">
                  <c:v>4017.18</c:v>
                </c:pt>
                <c:pt idx="15472">
                  <c:v>4017.14</c:v>
                </c:pt>
                <c:pt idx="15473">
                  <c:v>4017.13</c:v>
                </c:pt>
                <c:pt idx="15474">
                  <c:v>4016.13</c:v>
                </c:pt>
                <c:pt idx="15475">
                  <c:v>4014.81</c:v>
                </c:pt>
                <c:pt idx="15476">
                  <c:v>4014.26</c:v>
                </c:pt>
                <c:pt idx="15477">
                  <c:v>4013.8</c:v>
                </c:pt>
                <c:pt idx="15478">
                  <c:v>4013.14</c:v>
                </c:pt>
                <c:pt idx="15479">
                  <c:v>4012.76</c:v>
                </c:pt>
                <c:pt idx="15480">
                  <c:v>4012.09</c:v>
                </c:pt>
                <c:pt idx="15481">
                  <c:v>4011.71</c:v>
                </c:pt>
                <c:pt idx="15482">
                  <c:v>4009.99</c:v>
                </c:pt>
                <c:pt idx="15483">
                  <c:v>4009.95</c:v>
                </c:pt>
                <c:pt idx="15484">
                  <c:v>4009.16</c:v>
                </c:pt>
                <c:pt idx="15485">
                  <c:v>4009.1</c:v>
                </c:pt>
                <c:pt idx="15486">
                  <c:v>4008.93</c:v>
                </c:pt>
                <c:pt idx="15487">
                  <c:v>4008.57</c:v>
                </c:pt>
                <c:pt idx="15488">
                  <c:v>4008.44</c:v>
                </c:pt>
                <c:pt idx="15489">
                  <c:v>4008.01</c:v>
                </c:pt>
                <c:pt idx="15490">
                  <c:v>4006.66</c:v>
                </c:pt>
                <c:pt idx="15491">
                  <c:v>4006.21</c:v>
                </c:pt>
                <c:pt idx="15492">
                  <c:v>4005.65</c:v>
                </c:pt>
                <c:pt idx="15493">
                  <c:v>4005.64</c:v>
                </c:pt>
                <c:pt idx="15494">
                  <c:v>4005.57</c:v>
                </c:pt>
                <c:pt idx="15495">
                  <c:v>4005.03</c:v>
                </c:pt>
                <c:pt idx="15496">
                  <c:v>4005</c:v>
                </c:pt>
                <c:pt idx="15497">
                  <c:v>4004.73</c:v>
                </c:pt>
                <c:pt idx="15498">
                  <c:v>4004.6</c:v>
                </c:pt>
                <c:pt idx="15499">
                  <c:v>4004.47</c:v>
                </c:pt>
                <c:pt idx="15500">
                  <c:v>4004.44</c:v>
                </c:pt>
                <c:pt idx="15501">
                  <c:v>4004.29</c:v>
                </c:pt>
                <c:pt idx="15502">
                  <c:v>4004.2</c:v>
                </c:pt>
                <c:pt idx="15503">
                  <c:v>4003.1</c:v>
                </c:pt>
                <c:pt idx="15504">
                  <c:v>4002.92</c:v>
                </c:pt>
                <c:pt idx="15505">
                  <c:v>4002.91</c:v>
                </c:pt>
                <c:pt idx="15506">
                  <c:v>4002.14</c:v>
                </c:pt>
                <c:pt idx="15507">
                  <c:v>4001.76</c:v>
                </c:pt>
                <c:pt idx="15508">
                  <c:v>4001.09</c:v>
                </c:pt>
                <c:pt idx="15509">
                  <c:v>4000.84</c:v>
                </c:pt>
                <c:pt idx="15510">
                  <c:v>4000.54</c:v>
                </c:pt>
                <c:pt idx="15511">
                  <c:v>3998.48</c:v>
                </c:pt>
                <c:pt idx="15512">
                  <c:v>3998.09</c:v>
                </c:pt>
                <c:pt idx="15513">
                  <c:v>3996.77</c:v>
                </c:pt>
                <c:pt idx="15514">
                  <c:v>3996.77</c:v>
                </c:pt>
                <c:pt idx="15515">
                  <c:v>3996.12</c:v>
                </c:pt>
                <c:pt idx="15516">
                  <c:v>3995.85</c:v>
                </c:pt>
                <c:pt idx="15517">
                  <c:v>3995.7</c:v>
                </c:pt>
                <c:pt idx="15518">
                  <c:v>3995.25</c:v>
                </c:pt>
                <c:pt idx="15519">
                  <c:v>3995.03</c:v>
                </c:pt>
                <c:pt idx="15520">
                  <c:v>3994.4</c:v>
                </c:pt>
                <c:pt idx="15521">
                  <c:v>3994.29</c:v>
                </c:pt>
                <c:pt idx="15522">
                  <c:v>3994.27</c:v>
                </c:pt>
                <c:pt idx="15523">
                  <c:v>3994.04</c:v>
                </c:pt>
                <c:pt idx="15524">
                  <c:v>3992.66</c:v>
                </c:pt>
                <c:pt idx="15525">
                  <c:v>3992.11</c:v>
                </c:pt>
                <c:pt idx="15526">
                  <c:v>3991.65</c:v>
                </c:pt>
                <c:pt idx="15527">
                  <c:v>3991.43</c:v>
                </c:pt>
                <c:pt idx="15528">
                  <c:v>3991.19</c:v>
                </c:pt>
                <c:pt idx="15529">
                  <c:v>3990.34</c:v>
                </c:pt>
                <c:pt idx="15530">
                  <c:v>3989.92</c:v>
                </c:pt>
                <c:pt idx="15531">
                  <c:v>3989.73</c:v>
                </c:pt>
                <c:pt idx="15532">
                  <c:v>3989.57</c:v>
                </c:pt>
                <c:pt idx="15533">
                  <c:v>3989.32</c:v>
                </c:pt>
                <c:pt idx="15534">
                  <c:v>3988.91</c:v>
                </c:pt>
                <c:pt idx="15535">
                  <c:v>3988.38</c:v>
                </c:pt>
                <c:pt idx="15536">
                  <c:v>3988.21</c:v>
                </c:pt>
                <c:pt idx="15537">
                  <c:v>3987.61</c:v>
                </c:pt>
                <c:pt idx="15538">
                  <c:v>3987.13</c:v>
                </c:pt>
                <c:pt idx="15539">
                  <c:v>3986.95</c:v>
                </c:pt>
                <c:pt idx="15540">
                  <c:v>3986.93</c:v>
                </c:pt>
                <c:pt idx="15541">
                  <c:v>3986.19</c:v>
                </c:pt>
                <c:pt idx="15542">
                  <c:v>3986.01</c:v>
                </c:pt>
                <c:pt idx="15543">
                  <c:v>3985.86</c:v>
                </c:pt>
                <c:pt idx="15544">
                  <c:v>3985.5</c:v>
                </c:pt>
                <c:pt idx="15545">
                  <c:v>3985.23</c:v>
                </c:pt>
                <c:pt idx="15546">
                  <c:v>3985.21</c:v>
                </c:pt>
                <c:pt idx="15547">
                  <c:v>3985.1</c:v>
                </c:pt>
                <c:pt idx="15548">
                  <c:v>3984.79</c:v>
                </c:pt>
                <c:pt idx="15549">
                  <c:v>3984.73</c:v>
                </c:pt>
                <c:pt idx="15550">
                  <c:v>3983.36</c:v>
                </c:pt>
                <c:pt idx="15551">
                  <c:v>3983.02</c:v>
                </c:pt>
                <c:pt idx="15552">
                  <c:v>3982.91</c:v>
                </c:pt>
                <c:pt idx="15553">
                  <c:v>3982.27</c:v>
                </c:pt>
                <c:pt idx="15554">
                  <c:v>3980.07</c:v>
                </c:pt>
                <c:pt idx="15555">
                  <c:v>3979.66</c:v>
                </c:pt>
                <c:pt idx="15556">
                  <c:v>3978.54</c:v>
                </c:pt>
                <c:pt idx="15557">
                  <c:v>3978.53</c:v>
                </c:pt>
                <c:pt idx="15558">
                  <c:v>3978.29</c:v>
                </c:pt>
                <c:pt idx="15559">
                  <c:v>3977.79</c:v>
                </c:pt>
                <c:pt idx="15560">
                  <c:v>3976.8</c:v>
                </c:pt>
                <c:pt idx="15561">
                  <c:v>3976.46</c:v>
                </c:pt>
                <c:pt idx="15562">
                  <c:v>3975.45</c:v>
                </c:pt>
                <c:pt idx="15563">
                  <c:v>3975.27</c:v>
                </c:pt>
                <c:pt idx="15564">
                  <c:v>3974.99</c:v>
                </c:pt>
                <c:pt idx="15565">
                  <c:v>3974.96</c:v>
                </c:pt>
                <c:pt idx="15566">
                  <c:v>3973.29</c:v>
                </c:pt>
                <c:pt idx="15567">
                  <c:v>3973.08</c:v>
                </c:pt>
                <c:pt idx="15568">
                  <c:v>3972.61</c:v>
                </c:pt>
                <c:pt idx="15569">
                  <c:v>3972.23</c:v>
                </c:pt>
                <c:pt idx="15570">
                  <c:v>3970.95</c:v>
                </c:pt>
                <c:pt idx="15571">
                  <c:v>3970.75</c:v>
                </c:pt>
                <c:pt idx="15572">
                  <c:v>3970.69</c:v>
                </c:pt>
                <c:pt idx="15573">
                  <c:v>3970.31</c:v>
                </c:pt>
                <c:pt idx="15574">
                  <c:v>3969.77</c:v>
                </c:pt>
                <c:pt idx="15575">
                  <c:v>3969.55</c:v>
                </c:pt>
                <c:pt idx="15576">
                  <c:v>3968.95</c:v>
                </c:pt>
                <c:pt idx="15577">
                  <c:v>3968.93</c:v>
                </c:pt>
                <c:pt idx="15578">
                  <c:v>3967.83</c:v>
                </c:pt>
                <c:pt idx="15579">
                  <c:v>3967.11</c:v>
                </c:pt>
                <c:pt idx="15580">
                  <c:v>3966.43</c:v>
                </c:pt>
                <c:pt idx="15581">
                  <c:v>3965.53</c:v>
                </c:pt>
                <c:pt idx="15582">
                  <c:v>3965.43</c:v>
                </c:pt>
                <c:pt idx="15583">
                  <c:v>3963.01</c:v>
                </c:pt>
                <c:pt idx="15584">
                  <c:v>3962.49</c:v>
                </c:pt>
                <c:pt idx="15585">
                  <c:v>3962.27</c:v>
                </c:pt>
                <c:pt idx="15586">
                  <c:v>3962.16</c:v>
                </c:pt>
                <c:pt idx="15587">
                  <c:v>3961.67</c:v>
                </c:pt>
                <c:pt idx="15588">
                  <c:v>3961.66</c:v>
                </c:pt>
                <c:pt idx="15589">
                  <c:v>3961.25</c:v>
                </c:pt>
                <c:pt idx="15590">
                  <c:v>3961</c:v>
                </c:pt>
                <c:pt idx="15591">
                  <c:v>3959.83</c:v>
                </c:pt>
                <c:pt idx="15592">
                  <c:v>3959.79</c:v>
                </c:pt>
                <c:pt idx="15593">
                  <c:v>3959.39</c:v>
                </c:pt>
                <c:pt idx="15594">
                  <c:v>3959.33</c:v>
                </c:pt>
                <c:pt idx="15595">
                  <c:v>3959.3</c:v>
                </c:pt>
                <c:pt idx="15596">
                  <c:v>3959.27</c:v>
                </c:pt>
                <c:pt idx="15597">
                  <c:v>3959.22</c:v>
                </c:pt>
                <c:pt idx="15598">
                  <c:v>3959.2</c:v>
                </c:pt>
                <c:pt idx="15599">
                  <c:v>3958.75</c:v>
                </c:pt>
                <c:pt idx="15600">
                  <c:v>3958.7</c:v>
                </c:pt>
                <c:pt idx="15601">
                  <c:v>3958.37</c:v>
                </c:pt>
                <c:pt idx="15602">
                  <c:v>3957.67</c:v>
                </c:pt>
                <c:pt idx="15603">
                  <c:v>3957.03</c:v>
                </c:pt>
                <c:pt idx="15604">
                  <c:v>3956.87</c:v>
                </c:pt>
                <c:pt idx="15605">
                  <c:v>3956.62</c:v>
                </c:pt>
                <c:pt idx="15606">
                  <c:v>3956.61</c:v>
                </c:pt>
                <c:pt idx="15607">
                  <c:v>3956.36</c:v>
                </c:pt>
                <c:pt idx="15608">
                  <c:v>3956.36</c:v>
                </c:pt>
                <c:pt idx="15609">
                  <c:v>3956.01</c:v>
                </c:pt>
                <c:pt idx="15610">
                  <c:v>3955.98</c:v>
                </c:pt>
                <c:pt idx="15611">
                  <c:v>3955.59</c:v>
                </c:pt>
                <c:pt idx="15612">
                  <c:v>3955.13</c:v>
                </c:pt>
                <c:pt idx="15613">
                  <c:v>3954.92</c:v>
                </c:pt>
                <c:pt idx="15614">
                  <c:v>3954.91</c:v>
                </c:pt>
                <c:pt idx="15615">
                  <c:v>3954.9</c:v>
                </c:pt>
                <c:pt idx="15616">
                  <c:v>3954.81</c:v>
                </c:pt>
                <c:pt idx="15617">
                  <c:v>3954.68</c:v>
                </c:pt>
                <c:pt idx="15618">
                  <c:v>3953.16</c:v>
                </c:pt>
                <c:pt idx="15619">
                  <c:v>3952.87</c:v>
                </c:pt>
                <c:pt idx="15620">
                  <c:v>3952.86</c:v>
                </c:pt>
                <c:pt idx="15621">
                  <c:v>3952.74</c:v>
                </c:pt>
                <c:pt idx="15622">
                  <c:v>3952.28</c:v>
                </c:pt>
                <c:pt idx="15623">
                  <c:v>3951.25</c:v>
                </c:pt>
                <c:pt idx="15624">
                  <c:v>3951.19</c:v>
                </c:pt>
                <c:pt idx="15625">
                  <c:v>3951.18</c:v>
                </c:pt>
                <c:pt idx="15626">
                  <c:v>3949.77</c:v>
                </c:pt>
                <c:pt idx="15627">
                  <c:v>3948.5</c:v>
                </c:pt>
                <c:pt idx="15628">
                  <c:v>3948</c:v>
                </c:pt>
                <c:pt idx="15629">
                  <c:v>3947.46</c:v>
                </c:pt>
                <c:pt idx="15630">
                  <c:v>3947.17</c:v>
                </c:pt>
                <c:pt idx="15631">
                  <c:v>3947.1</c:v>
                </c:pt>
                <c:pt idx="15632">
                  <c:v>3946.14</c:v>
                </c:pt>
                <c:pt idx="15633">
                  <c:v>3945.65</c:v>
                </c:pt>
                <c:pt idx="15634">
                  <c:v>3945.21</c:v>
                </c:pt>
                <c:pt idx="15635">
                  <c:v>3945.1</c:v>
                </c:pt>
                <c:pt idx="15636">
                  <c:v>3944.82</c:v>
                </c:pt>
                <c:pt idx="15637">
                  <c:v>3944.71</c:v>
                </c:pt>
                <c:pt idx="15638">
                  <c:v>3944.36</c:v>
                </c:pt>
                <c:pt idx="15639">
                  <c:v>3944.15</c:v>
                </c:pt>
                <c:pt idx="15640">
                  <c:v>3944.07</c:v>
                </c:pt>
                <c:pt idx="15641">
                  <c:v>3943.85</c:v>
                </c:pt>
                <c:pt idx="15642">
                  <c:v>3943.22</c:v>
                </c:pt>
                <c:pt idx="15643">
                  <c:v>3943.14</c:v>
                </c:pt>
                <c:pt idx="15644">
                  <c:v>3942.38</c:v>
                </c:pt>
                <c:pt idx="15645">
                  <c:v>3942.27</c:v>
                </c:pt>
                <c:pt idx="15646">
                  <c:v>3942.12</c:v>
                </c:pt>
                <c:pt idx="15647">
                  <c:v>3942.01</c:v>
                </c:pt>
                <c:pt idx="15648">
                  <c:v>3941.86</c:v>
                </c:pt>
                <c:pt idx="15649">
                  <c:v>3941.66</c:v>
                </c:pt>
                <c:pt idx="15650">
                  <c:v>3941.2</c:v>
                </c:pt>
                <c:pt idx="15651">
                  <c:v>3941.06</c:v>
                </c:pt>
                <c:pt idx="15652">
                  <c:v>3940.92</c:v>
                </c:pt>
                <c:pt idx="15653">
                  <c:v>3940.22</c:v>
                </c:pt>
                <c:pt idx="15654">
                  <c:v>3939.99</c:v>
                </c:pt>
                <c:pt idx="15655">
                  <c:v>3939.4</c:v>
                </c:pt>
                <c:pt idx="15656">
                  <c:v>3939.26</c:v>
                </c:pt>
                <c:pt idx="15657">
                  <c:v>3938.17</c:v>
                </c:pt>
                <c:pt idx="15658">
                  <c:v>3937.62</c:v>
                </c:pt>
                <c:pt idx="15659">
                  <c:v>3937.54</c:v>
                </c:pt>
                <c:pt idx="15660">
                  <c:v>3937.54</c:v>
                </c:pt>
                <c:pt idx="15661">
                  <c:v>3937.2</c:v>
                </c:pt>
                <c:pt idx="15662">
                  <c:v>3936.81</c:v>
                </c:pt>
                <c:pt idx="15663">
                  <c:v>3936.39</c:v>
                </c:pt>
                <c:pt idx="15664">
                  <c:v>3934.45</c:v>
                </c:pt>
                <c:pt idx="15665">
                  <c:v>3933.5</c:v>
                </c:pt>
                <c:pt idx="15666">
                  <c:v>3933.45</c:v>
                </c:pt>
                <c:pt idx="15667">
                  <c:v>3933.17</c:v>
                </c:pt>
                <c:pt idx="15668">
                  <c:v>3933.16</c:v>
                </c:pt>
                <c:pt idx="15669">
                  <c:v>3932.77</c:v>
                </c:pt>
                <c:pt idx="15670">
                  <c:v>3932.64</c:v>
                </c:pt>
                <c:pt idx="15671">
                  <c:v>3931.15</c:v>
                </c:pt>
                <c:pt idx="15672">
                  <c:v>3931.01</c:v>
                </c:pt>
                <c:pt idx="15673">
                  <c:v>3926.03</c:v>
                </c:pt>
                <c:pt idx="15674">
                  <c:v>3925.98</c:v>
                </c:pt>
                <c:pt idx="15675">
                  <c:v>3925.59</c:v>
                </c:pt>
                <c:pt idx="15676">
                  <c:v>3925.55</c:v>
                </c:pt>
                <c:pt idx="15677">
                  <c:v>3925.36</c:v>
                </c:pt>
                <c:pt idx="15678">
                  <c:v>3924.86</c:v>
                </c:pt>
                <c:pt idx="15679">
                  <c:v>3924.42</c:v>
                </c:pt>
                <c:pt idx="15680">
                  <c:v>3924.37</c:v>
                </c:pt>
                <c:pt idx="15681">
                  <c:v>3924.2</c:v>
                </c:pt>
                <c:pt idx="15682">
                  <c:v>3923.87</c:v>
                </c:pt>
                <c:pt idx="15683">
                  <c:v>3923.85</c:v>
                </c:pt>
                <c:pt idx="15684">
                  <c:v>3922.77</c:v>
                </c:pt>
                <c:pt idx="15685">
                  <c:v>3922.39</c:v>
                </c:pt>
                <c:pt idx="15686">
                  <c:v>3922.16</c:v>
                </c:pt>
                <c:pt idx="15687">
                  <c:v>3921.32</c:v>
                </c:pt>
                <c:pt idx="15688">
                  <c:v>3919.91</c:v>
                </c:pt>
                <c:pt idx="15689">
                  <c:v>3919.87</c:v>
                </c:pt>
                <c:pt idx="15690">
                  <c:v>3919.85</c:v>
                </c:pt>
                <c:pt idx="15691">
                  <c:v>3919.78</c:v>
                </c:pt>
                <c:pt idx="15692">
                  <c:v>3919.71</c:v>
                </c:pt>
                <c:pt idx="15693">
                  <c:v>3918.51</c:v>
                </c:pt>
                <c:pt idx="15694">
                  <c:v>3918.38</c:v>
                </c:pt>
                <c:pt idx="15695">
                  <c:v>3917.78</c:v>
                </c:pt>
                <c:pt idx="15696">
                  <c:v>3917.71</c:v>
                </c:pt>
                <c:pt idx="15697">
                  <c:v>3917.37</c:v>
                </c:pt>
                <c:pt idx="15698">
                  <c:v>3917.32</c:v>
                </c:pt>
                <c:pt idx="15699">
                  <c:v>3917.25</c:v>
                </c:pt>
                <c:pt idx="15700">
                  <c:v>3916.67</c:v>
                </c:pt>
                <c:pt idx="15701">
                  <c:v>3916.64</c:v>
                </c:pt>
                <c:pt idx="15702">
                  <c:v>3916.64</c:v>
                </c:pt>
                <c:pt idx="15703">
                  <c:v>3916.14</c:v>
                </c:pt>
                <c:pt idx="15704">
                  <c:v>3915.46</c:v>
                </c:pt>
                <c:pt idx="15705">
                  <c:v>3915.28</c:v>
                </c:pt>
                <c:pt idx="15706">
                  <c:v>3914.07</c:v>
                </c:pt>
                <c:pt idx="15707">
                  <c:v>3911.86</c:v>
                </c:pt>
                <c:pt idx="15708">
                  <c:v>3911.53</c:v>
                </c:pt>
                <c:pt idx="15709">
                  <c:v>3911.44</c:v>
                </c:pt>
                <c:pt idx="15710">
                  <c:v>3911.25</c:v>
                </c:pt>
                <c:pt idx="15711">
                  <c:v>3911.14</c:v>
                </c:pt>
                <c:pt idx="15712">
                  <c:v>3910.77</c:v>
                </c:pt>
                <c:pt idx="15713">
                  <c:v>3910.3</c:v>
                </c:pt>
                <c:pt idx="15714">
                  <c:v>3910.02</c:v>
                </c:pt>
                <c:pt idx="15715">
                  <c:v>3909.74</c:v>
                </c:pt>
                <c:pt idx="15716">
                  <c:v>3909.29</c:v>
                </c:pt>
                <c:pt idx="15717">
                  <c:v>3909.01</c:v>
                </c:pt>
                <c:pt idx="15718">
                  <c:v>3908.5</c:v>
                </c:pt>
                <c:pt idx="15719">
                  <c:v>3908.36</c:v>
                </c:pt>
                <c:pt idx="15720">
                  <c:v>3907.95</c:v>
                </c:pt>
                <c:pt idx="15721">
                  <c:v>3906.76</c:v>
                </c:pt>
                <c:pt idx="15722">
                  <c:v>3905.97</c:v>
                </c:pt>
                <c:pt idx="15723">
                  <c:v>3905.4</c:v>
                </c:pt>
                <c:pt idx="15724">
                  <c:v>3905.34</c:v>
                </c:pt>
                <c:pt idx="15725">
                  <c:v>3905.11</c:v>
                </c:pt>
                <c:pt idx="15726">
                  <c:v>3904.56</c:v>
                </c:pt>
                <c:pt idx="15727">
                  <c:v>3904.42</c:v>
                </c:pt>
                <c:pt idx="15728">
                  <c:v>3904.15</c:v>
                </c:pt>
                <c:pt idx="15729">
                  <c:v>3903.11</c:v>
                </c:pt>
                <c:pt idx="15730">
                  <c:v>3903.07</c:v>
                </c:pt>
                <c:pt idx="15731">
                  <c:v>3902.62</c:v>
                </c:pt>
                <c:pt idx="15732">
                  <c:v>3901.85</c:v>
                </c:pt>
                <c:pt idx="15733">
                  <c:v>3901.09</c:v>
                </c:pt>
                <c:pt idx="15734">
                  <c:v>3900.73</c:v>
                </c:pt>
                <c:pt idx="15735">
                  <c:v>3899.52</c:v>
                </c:pt>
                <c:pt idx="15736">
                  <c:v>3899.13</c:v>
                </c:pt>
                <c:pt idx="15737">
                  <c:v>3899.1</c:v>
                </c:pt>
                <c:pt idx="15738">
                  <c:v>3898.03</c:v>
                </c:pt>
                <c:pt idx="15739">
                  <c:v>3897.47</c:v>
                </c:pt>
                <c:pt idx="15740">
                  <c:v>3897.46</c:v>
                </c:pt>
                <c:pt idx="15741">
                  <c:v>3896.65</c:v>
                </c:pt>
                <c:pt idx="15742">
                  <c:v>3896.2</c:v>
                </c:pt>
                <c:pt idx="15743">
                  <c:v>3895.67</c:v>
                </c:pt>
                <c:pt idx="15744">
                  <c:v>3895.29</c:v>
                </c:pt>
                <c:pt idx="15745">
                  <c:v>3894.64</c:v>
                </c:pt>
                <c:pt idx="15746">
                  <c:v>3893.84</c:v>
                </c:pt>
                <c:pt idx="15747">
                  <c:v>3893.36</c:v>
                </c:pt>
                <c:pt idx="15748">
                  <c:v>3891.29</c:v>
                </c:pt>
                <c:pt idx="15749">
                  <c:v>3890.4</c:v>
                </c:pt>
                <c:pt idx="15750">
                  <c:v>3890.3</c:v>
                </c:pt>
                <c:pt idx="15751">
                  <c:v>3889.05</c:v>
                </c:pt>
                <c:pt idx="15752">
                  <c:v>3888.91</c:v>
                </c:pt>
                <c:pt idx="15753">
                  <c:v>3888.9</c:v>
                </c:pt>
                <c:pt idx="15754">
                  <c:v>3887.91</c:v>
                </c:pt>
                <c:pt idx="15755">
                  <c:v>3887.88</c:v>
                </c:pt>
                <c:pt idx="15756">
                  <c:v>3886.51</c:v>
                </c:pt>
                <c:pt idx="15757">
                  <c:v>3885.27</c:v>
                </c:pt>
                <c:pt idx="15758">
                  <c:v>3885.08</c:v>
                </c:pt>
                <c:pt idx="15759">
                  <c:v>3884.71</c:v>
                </c:pt>
                <c:pt idx="15760">
                  <c:v>3884.43</c:v>
                </c:pt>
                <c:pt idx="15761">
                  <c:v>3884.12</c:v>
                </c:pt>
                <c:pt idx="15762">
                  <c:v>3884.12</c:v>
                </c:pt>
                <c:pt idx="15763">
                  <c:v>3883.95</c:v>
                </c:pt>
                <c:pt idx="15764">
                  <c:v>3883.62</c:v>
                </c:pt>
                <c:pt idx="15765">
                  <c:v>3883.32</c:v>
                </c:pt>
                <c:pt idx="15766">
                  <c:v>3883.07</c:v>
                </c:pt>
                <c:pt idx="15767">
                  <c:v>3883</c:v>
                </c:pt>
                <c:pt idx="15768">
                  <c:v>3882.8</c:v>
                </c:pt>
                <c:pt idx="15769">
                  <c:v>3882.57</c:v>
                </c:pt>
                <c:pt idx="15770">
                  <c:v>3882.4</c:v>
                </c:pt>
                <c:pt idx="15771">
                  <c:v>3881.7</c:v>
                </c:pt>
                <c:pt idx="15772">
                  <c:v>3881.6</c:v>
                </c:pt>
                <c:pt idx="15773">
                  <c:v>3881.01</c:v>
                </c:pt>
                <c:pt idx="15774">
                  <c:v>3880.45</c:v>
                </c:pt>
                <c:pt idx="15775">
                  <c:v>3880.2</c:v>
                </c:pt>
                <c:pt idx="15776">
                  <c:v>3880.06</c:v>
                </c:pt>
                <c:pt idx="15777">
                  <c:v>3879.75</c:v>
                </c:pt>
                <c:pt idx="15778">
                  <c:v>3879.7</c:v>
                </c:pt>
                <c:pt idx="15779">
                  <c:v>3879.64</c:v>
                </c:pt>
                <c:pt idx="15780">
                  <c:v>3878.96</c:v>
                </c:pt>
                <c:pt idx="15781">
                  <c:v>3878.65</c:v>
                </c:pt>
                <c:pt idx="15782">
                  <c:v>3878.59</c:v>
                </c:pt>
                <c:pt idx="15783">
                  <c:v>3878.48</c:v>
                </c:pt>
                <c:pt idx="15784">
                  <c:v>3878.34</c:v>
                </c:pt>
                <c:pt idx="15785">
                  <c:v>3878.31</c:v>
                </c:pt>
                <c:pt idx="15786">
                  <c:v>3877.78</c:v>
                </c:pt>
                <c:pt idx="15787">
                  <c:v>3876.69</c:v>
                </c:pt>
                <c:pt idx="15788">
                  <c:v>3876.37</c:v>
                </c:pt>
                <c:pt idx="15789">
                  <c:v>3876.23</c:v>
                </c:pt>
                <c:pt idx="15790">
                  <c:v>3875.9</c:v>
                </c:pt>
                <c:pt idx="15791">
                  <c:v>3875.58</c:v>
                </c:pt>
                <c:pt idx="15792">
                  <c:v>3875.38</c:v>
                </c:pt>
                <c:pt idx="15793">
                  <c:v>3875.12</c:v>
                </c:pt>
                <c:pt idx="15794">
                  <c:v>3875.04</c:v>
                </c:pt>
                <c:pt idx="15795">
                  <c:v>3874.7</c:v>
                </c:pt>
                <c:pt idx="15796">
                  <c:v>3874.64</c:v>
                </c:pt>
                <c:pt idx="15797">
                  <c:v>3874.58</c:v>
                </c:pt>
                <c:pt idx="15798">
                  <c:v>3874.47</c:v>
                </c:pt>
                <c:pt idx="15799">
                  <c:v>3874.19</c:v>
                </c:pt>
                <c:pt idx="15800">
                  <c:v>3874.04</c:v>
                </c:pt>
                <c:pt idx="15801">
                  <c:v>3874.04</c:v>
                </c:pt>
                <c:pt idx="15802">
                  <c:v>3873.45</c:v>
                </c:pt>
                <c:pt idx="15803">
                  <c:v>3873.38</c:v>
                </c:pt>
                <c:pt idx="15804">
                  <c:v>3872.71</c:v>
                </c:pt>
                <c:pt idx="15805">
                  <c:v>3872.41</c:v>
                </c:pt>
                <c:pt idx="15806">
                  <c:v>3870.86</c:v>
                </c:pt>
                <c:pt idx="15807">
                  <c:v>3870.64</c:v>
                </c:pt>
                <c:pt idx="15808">
                  <c:v>3869.82</c:v>
                </c:pt>
                <c:pt idx="15809">
                  <c:v>3869.77</c:v>
                </c:pt>
                <c:pt idx="15810">
                  <c:v>3869.42</c:v>
                </c:pt>
                <c:pt idx="15811">
                  <c:v>3869.29</c:v>
                </c:pt>
                <c:pt idx="15812">
                  <c:v>3869.24</c:v>
                </c:pt>
                <c:pt idx="15813">
                  <c:v>3869.08</c:v>
                </c:pt>
                <c:pt idx="15814">
                  <c:v>3869.08</c:v>
                </c:pt>
                <c:pt idx="15815">
                  <c:v>3868.86</c:v>
                </c:pt>
                <c:pt idx="15816">
                  <c:v>3868.57</c:v>
                </c:pt>
                <c:pt idx="15817">
                  <c:v>3868.07</c:v>
                </c:pt>
                <c:pt idx="15818">
                  <c:v>3868.01</c:v>
                </c:pt>
                <c:pt idx="15819">
                  <c:v>3868.01</c:v>
                </c:pt>
                <c:pt idx="15820">
                  <c:v>3867.94</c:v>
                </c:pt>
                <c:pt idx="15821">
                  <c:v>3867.82</c:v>
                </c:pt>
                <c:pt idx="15822">
                  <c:v>3867.19</c:v>
                </c:pt>
                <c:pt idx="15823">
                  <c:v>3866.72</c:v>
                </c:pt>
                <c:pt idx="15824">
                  <c:v>3866.68</c:v>
                </c:pt>
                <c:pt idx="15825">
                  <c:v>3866.62</c:v>
                </c:pt>
                <c:pt idx="15826">
                  <c:v>3864.6</c:v>
                </c:pt>
                <c:pt idx="15827">
                  <c:v>3863.9</c:v>
                </c:pt>
                <c:pt idx="15828">
                  <c:v>3863.85</c:v>
                </c:pt>
                <c:pt idx="15829">
                  <c:v>3863.39</c:v>
                </c:pt>
                <c:pt idx="15830">
                  <c:v>3863.32</c:v>
                </c:pt>
                <c:pt idx="15831">
                  <c:v>3863.13</c:v>
                </c:pt>
                <c:pt idx="15832">
                  <c:v>3862.68</c:v>
                </c:pt>
                <c:pt idx="15833">
                  <c:v>3862.58</c:v>
                </c:pt>
                <c:pt idx="15834">
                  <c:v>3862.24</c:v>
                </c:pt>
                <c:pt idx="15835">
                  <c:v>3861.79</c:v>
                </c:pt>
                <c:pt idx="15836">
                  <c:v>3861.73</c:v>
                </c:pt>
                <c:pt idx="15837">
                  <c:v>3861.48</c:v>
                </c:pt>
                <c:pt idx="15838">
                  <c:v>3860.81</c:v>
                </c:pt>
                <c:pt idx="15839">
                  <c:v>3860.7</c:v>
                </c:pt>
                <c:pt idx="15840">
                  <c:v>3859.16</c:v>
                </c:pt>
                <c:pt idx="15841">
                  <c:v>3858.6</c:v>
                </c:pt>
                <c:pt idx="15842">
                  <c:v>3858.47</c:v>
                </c:pt>
                <c:pt idx="15843">
                  <c:v>3858.29</c:v>
                </c:pt>
                <c:pt idx="15844">
                  <c:v>3857.7</c:v>
                </c:pt>
                <c:pt idx="15845">
                  <c:v>3857.05</c:v>
                </c:pt>
                <c:pt idx="15846">
                  <c:v>3855.88</c:v>
                </c:pt>
                <c:pt idx="15847">
                  <c:v>3855.81</c:v>
                </c:pt>
                <c:pt idx="15848">
                  <c:v>3855.62</c:v>
                </c:pt>
                <c:pt idx="15849">
                  <c:v>3855.55</c:v>
                </c:pt>
                <c:pt idx="15850">
                  <c:v>3855.49</c:v>
                </c:pt>
                <c:pt idx="15851">
                  <c:v>3855.31</c:v>
                </c:pt>
                <c:pt idx="15852">
                  <c:v>3854.87</c:v>
                </c:pt>
                <c:pt idx="15853">
                  <c:v>3854.28</c:v>
                </c:pt>
                <c:pt idx="15854">
                  <c:v>3853.39</c:v>
                </c:pt>
                <c:pt idx="15855">
                  <c:v>3853.14</c:v>
                </c:pt>
                <c:pt idx="15856">
                  <c:v>3852.34</c:v>
                </c:pt>
                <c:pt idx="15857">
                  <c:v>3851.28</c:v>
                </c:pt>
                <c:pt idx="15858">
                  <c:v>3851.18</c:v>
                </c:pt>
                <c:pt idx="15859">
                  <c:v>3850.73</c:v>
                </c:pt>
                <c:pt idx="15860">
                  <c:v>3849.84</c:v>
                </c:pt>
                <c:pt idx="15861">
                  <c:v>3849.33</c:v>
                </c:pt>
                <c:pt idx="15862">
                  <c:v>3849.14</c:v>
                </c:pt>
                <c:pt idx="15863">
                  <c:v>3849.13</c:v>
                </c:pt>
                <c:pt idx="15864">
                  <c:v>3848.25</c:v>
                </c:pt>
                <c:pt idx="15865">
                  <c:v>3848.15</c:v>
                </c:pt>
                <c:pt idx="15866">
                  <c:v>3848.06</c:v>
                </c:pt>
                <c:pt idx="15867">
                  <c:v>3847.86</c:v>
                </c:pt>
                <c:pt idx="15868">
                  <c:v>3847.82</c:v>
                </c:pt>
                <c:pt idx="15869">
                  <c:v>3847.64</c:v>
                </c:pt>
                <c:pt idx="15870">
                  <c:v>3847.61</c:v>
                </c:pt>
                <c:pt idx="15871">
                  <c:v>3847.47</c:v>
                </c:pt>
                <c:pt idx="15872">
                  <c:v>3846.73</c:v>
                </c:pt>
                <c:pt idx="15873">
                  <c:v>3846.6</c:v>
                </c:pt>
                <c:pt idx="15874">
                  <c:v>3846.52</c:v>
                </c:pt>
                <c:pt idx="15875">
                  <c:v>3846.36</c:v>
                </c:pt>
                <c:pt idx="15876">
                  <c:v>3846.19</c:v>
                </c:pt>
                <c:pt idx="15877">
                  <c:v>3846.03</c:v>
                </c:pt>
                <c:pt idx="15878">
                  <c:v>3845.37</c:v>
                </c:pt>
                <c:pt idx="15879">
                  <c:v>3845.34</c:v>
                </c:pt>
                <c:pt idx="15880">
                  <c:v>3844.96</c:v>
                </c:pt>
                <c:pt idx="15881">
                  <c:v>3844.95</c:v>
                </c:pt>
                <c:pt idx="15882">
                  <c:v>3844.81</c:v>
                </c:pt>
                <c:pt idx="15883">
                  <c:v>3844.51</c:v>
                </c:pt>
                <c:pt idx="15884">
                  <c:v>3843.66</c:v>
                </c:pt>
                <c:pt idx="15885">
                  <c:v>3843.36</c:v>
                </c:pt>
                <c:pt idx="15886">
                  <c:v>3843.09</c:v>
                </c:pt>
                <c:pt idx="15887">
                  <c:v>3842.93</c:v>
                </c:pt>
                <c:pt idx="15888">
                  <c:v>3842.91</c:v>
                </c:pt>
                <c:pt idx="15889">
                  <c:v>3842.67</c:v>
                </c:pt>
                <c:pt idx="15890">
                  <c:v>3842.54</c:v>
                </c:pt>
                <c:pt idx="15891">
                  <c:v>3842.11</c:v>
                </c:pt>
                <c:pt idx="15892">
                  <c:v>3841.65</c:v>
                </c:pt>
                <c:pt idx="15893">
                  <c:v>3841.48</c:v>
                </c:pt>
                <c:pt idx="15894">
                  <c:v>3841.4</c:v>
                </c:pt>
                <c:pt idx="15895">
                  <c:v>3841.3</c:v>
                </c:pt>
                <c:pt idx="15896">
                  <c:v>3840.69</c:v>
                </c:pt>
                <c:pt idx="15897">
                  <c:v>3840.46</c:v>
                </c:pt>
                <c:pt idx="15898">
                  <c:v>3840.21</c:v>
                </c:pt>
                <c:pt idx="15899">
                  <c:v>3840.03</c:v>
                </c:pt>
                <c:pt idx="15900">
                  <c:v>3840</c:v>
                </c:pt>
                <c:pt idx="15901">
                  <c:v>3839.96</c:v>
                </c:pt>
                <c:pt idx="15902">
                  <c:v>3839.48</c:v>
                </c:pt>
                <c:pt idx="15903">
                  <c:v>3839.41</c:v>
                </c:pt>
                <c:pt idx="15904">
                  <c:v>3839.26</c:v>
                </c:pt>
                <c:pt idx="15905">
                  <c:v>3837.47</c:v>
                </c:pt>
                <c:pt idx="15906">
                  <c:v>3837.19</c:v>
                </c:pt>
                <c:pt idx="15907">
                  <c:v>3837.05</c:v>
                </c:pt>
                <c:pt idx="15908">
                  <c:v>3836.14</c:v>
                </c:pt>
                <c:pt idx="15909">
                  <c:v>3836.12</c:v>
                </c:pt>
                <c:pt idx="15910">
                  <c:v>3835.32</c:v>
                </c:pt>
                <c:pt idx="15911">
                  <c:v>3834.48</c:v>
                </c:pt>
                <c:pt idx="15912">
                  <c:v>3834.37</c:v>
                </c:pt>
                <c:pt idx="15913">
                  <c:v>3834.22</c:v>
                </c:pt>
                <c:pt idx="15914">
                  <c:v>3833.94</c:v>
                </c:pt>
                <c:pt idx="15915">
                  <c:v>3833.61</c:v>
                </c:pt>
                <c:pt idx="15916">
                  <c:v>3833.24</c:v>
                </c:pt>
                <c:pt idx="15917">
                  <c:v>3833.24</c:v>
                </c:pt>
                <c:pt idx="15918">
                  <c:v>3833.17</c:v>
                </c:pt>
                <c:pt idx="15919">
                  <c:v>3833.08</c:v>
                </c:pt>
                <c:pt idx="15920">
                  <c:v>3832.74</c:v>
                </c:pt>
                <c:pt idx="15921">
                  <c:v>3832.69</c:v>
                </c:pt>
                <c:pt idx="15922">
                  <c:v>3832.53</c:v>
                </c:pt>
                <c:pt idx="15923">
                  <c:v>3832.12</c:v>
                </c:pt>
                <c:pt idx="15924">
                  <c:v>3831.81</c:v>
                </c:pt>
                <c:pt idx="15925">
                  <c:v>3830.73</c:v>
                </c:pt>
                <c:pt idx="15926">
                  <c:v>3830.6</c:v>
                </c:pt>
                <c:pt idx="15927">
                  <c:v>3830.29</c:v>
                </c:pt>
                <c:pt idx="15928">
                  <c:v>3830.1</c:v>
                </c:pt>
                <c:pt idx="15929">
                  <c:v>3829.95</c:v>
                </c:pt>
                <c:pt idx="15930">
                  <c:v>3829.67</c:v>
                </c:pt>
                <c:pt idx="15931">
                  <c:v>3829.4</c:v>
                </c:pt>
                <c:pt idx="15932">
                  <c:v>3829.25</c:v>
                </c:pt>
                <c:pt idx="15933">
                  <c:v>3827.5</c:v>
                </c:pt>
                <c:pt idx="15934">
                  <c:v>3826.78</c:v>
                </c:pt>
                <c:pt idx="15935">
                  <c:v>3826.41</c:v>
                </c:pt>
                <c:pt idx="15936">
                  <c:v>3826.25</c:v>
                </c:pt>
                <c:pt idx="15937">
                  <c:v>3826.09</c:v>
                </c:pt>
                <c:pt idx="15938">
                  <c:v>3826.06</c:v>
                </c:pt>
                <c:pt idx="15939">
                  <c:v>3825.74</c:v>
                </c:pt>
                <c:pt idx="15940">
                  <c:v>3825.66</c:v>
                </c:pt>
                <c:pt idx="15941">
                  <c:v>3825.59</c:v>
                </c:pt>
                <c:pt idx="15942">
                  <c:v>3825.01</c:v>
                </c:pt>
                <c:pt idx="15943">
                  <c:v>3824.72</c:v>
                </c:pt>
                <c:pt idx="15944">
                  <c:v>3824.43</c:v>
                </c:pt>
                <c:pt idx="15945">
                  <c:v>3824.34</c:v>
                </c:pt>
                <c:pt idx="15946">
                  <c:v>3824.32</c:v>
                </c:pt>
                <c:pt idx="15947">
                  <c:v>3824.15</c:v>
                </c:pt>
                <c:pt idx="15948">
                  <c:v>3824.12</c:v>
                </c:pt>
                <c:pt idx="15949">
                  <c:v>3823.82</c:v>
                </c:pt>
                <c:pt idx="15950">
                  <c:v>3823.27</c:v>
                </c:pt>
                <c:pt idx="15951">
                  <c:v>3823.22</c:v>
                </c:pt>
                <c:pt idx="15952">
                  <c:v>3822.92</c:v>
                </c:pt>
                <c:pt idx="15953">
                  <c:v>3822.53</c:v>
                </c:pt>
                <c:pt idx="15954">
                  <c:v>3822.16</c:v>
                </c:pt>
                <c:pt idx="15955">
                  <c:v>3822.07</c:v>
                </c:pt>
                <c:pt idx="15956">
                  <c:v>3821.38</c:v>
                </c:pt>
                <c:pt idx="15957">
                  <c:v>3820.59</c:v>
                </c:pt>
                <c:pt idx="15958">
                  <c:v>3820.2</c:v>
                </c:pt>
                <c:pt idx="15959">
                  <c:v>3820.05</c:v>
                </c:pt>
                <c:pt idx="15960">
                  <c:v>3819.81</c:v>
                </c:pt>
                <c:pt idx="15961">
                  <c:v>3819.73</c:v>
                </c:pt>
                <c:pt idx="15962">
                  <c:v>3818.94</c:v>
                </c:pt>
                <c:pt idx="15963">
                  <c:v>3818.79</c:v>
                </c:pt>
                <c:pt idx="15964">
                  <c:v>3818.07</c:v>
                </c:pt>
                <c:pt idx="15965">
                  <c:v>3818.04</c:v>
                </c:pt>
                <c:pt idx="15966">
                  <c:v>3817.7</c:v>
                </c:pt>
                <c:pt idx="15967">
                  <c:v>3816.56</c:v>
                </c:pt>
                <c:pt idx="15968">
                  <c:v>3815.79</c:v>
                </c:pt>
                <c:pt idx="15969">
                  <c:v>3814.42</c:v>
                </c:pt>
                <c:pt idx="15970">
                  <c:v>3814.27</c:v>
                </c:pt>
                <c:pt idx="15971">
                  <c:v>3814.02</c:v>
                </c:pt>
                <c:pt idx="15972">
                  <c:v>3813.94</c:v>
                </c:pt>
                <c:pt idx="15973">
                  <c:v>3813.81</c:v>
                </c:pt>
                <c:pt idx="15974">
                  <c:v>3813.48</c:v>
                </c:pt>
                <c:pt idx="15975">
                  <c:v>3813.28</c:v>
                </c:pt>
                <c:pt idx="15976">
                  <c:v>3812.11</c:v>
                </c:pt>
                <c:pt idx="15977">
                  <c:v>3811.93</c:v>
                </c:pt>
                <c:pt idx="15978">
                  <c:v>3810.2</c:v>
                </c:pt>
                <c:pt idx="15979">
                  <c:v>3810.08</c:v>
                </c:pt>
                <c:pt idx="15980">
                  <c:v>3809.43</c:v>
                </c:pt>
                <c:pt idx="15981">
                  <c:v>3808.57</c:v>
                </c:pt>
                <c:pt idx="15982">
                  <c:v>3807.88</c:v>
                </c:pt>
                <c:pt idx="15983">
                  <c:v>3807.77</c:v>
                </c:pt>
                <c:pt idx="15984">
                  <c:v>3807.69</c:v>
                </c:pt>
                <c:pt idx="15985">
                  <c:v>3807.61</c:v>
                </c:pt>
                <c:pt idx="15986">
                  <c:v>3806.94</c:v>
                </c:pt>
                <c:pt idx="15987">
                  <c:v>3806.36</c:v>
                </c:pt>
                <c:pt idx="15988">
                  <c:v>3806.23</c:v>
                </c:pt>
                <c:pt idx="15989">
                  <c:v>3805.92</c:v>
                </c:pt>
                <c:pt idx="15990">
                  <c:v>3805.25</c:v>
                </c:pt>
                <c:pt idx="15991">
                  <c:v>3805.2</c:v>
                </c:pt>
                <c:pt idx="15992">
                  <c:v>3805.15</c:v>
                </c:pt>
                <c:pt idx="15993">
                  <c:v>3804.24</c:v>
                </c:pt>
                <c:pt idx="15994">
                  <c:v>3804.12</c:v>
                </c:pt>
                <c:pt idx="15995">
                  <c:v>3803.75</c:v>
                </c:pt>
                <c:pt idx="15996">
                  <c:v>3803.46</c:v>
                </c:pt>
                <c:pt idx="15997">
                  <c:v>3803.14</c:v>
                </c:pt>
                <c:pt idx="15998">
                  <c:v>3803.07</c:v>
                </c:pt>
                <c:pt idx="15999">
                  <c:v>3802.79</c:v>
                </c:pt>
                <c:pt idx="16000">
                  <c:v>3802.14</c:v>
                </c:pt>
                <c:pt idx="16001">
                  <c:v>3802.11</c:v>
                </c:pt>
                <c:pt idx="16002">
                  <c:v>3801.97</c:v>
                </c:pt>
                <c:pt idx="16003">
                  <c:v>3801.76</c:v>
                </c:pt>
                <c:pt idx="16004">
                  <c:v>3801.24</c:v>
                </c:pt>
                <c:pt idx="16005">
                  <c:v>3801.2</c:v>
                </c:pt>
                <c:pt idx="16006">
                  <c:v>3801.14</c:v>
                </c:pt>
                <c:pt idx="16007">
                  <c:v>3800.84</c:v>
                </c:pt>
                <c:pt idx="16008">
                  <c:v>3800.53</c:v>
                </c:pt>
                <c:pt idx="16009">
                  <c:v>3799.79</c:v>
                </c:pt>
                <c:pt idx="16010">
                  <c:v>3799.33</c:v>
                </c:pt>
                <c:pt idx="16011">
                  <c:v>3799.27</c:v>
                </c:pt>
                <c:pt idx="16012">
                  <c:v>3799.04</c:v>
                </c:pt>
                <c:pt idx="16013">
                  <c:v>3798.83</c:v>
                </c:pt>
                <c:pt idx="16014">
                  <c:v>3798.64</c:v>
                </c:pt>
                <c:pt idx="16015">
                  <c:v>3798.56</c:v>
                </c:pt>
                <c:pt idx="16016">
                  <c:v>3798.46</c:v>
                </c:pt>
                <c:pt idx="16017">
                  <c:v>3797.95</c:v>
                </c:pt>
                <c:pt idx="16018">
                  <c:v>3797.44</c:v>
                </c:pt>
                <c:pt idx="16019">
                  <c:v>3796.88</c:v>
                </c:pt>
                <c:pt idx="16020">
                  <c:v>3796.01</c:v>
                </c:pt>
                <c:pt idx="16021">
                  <c:v>3795.99</c:v>
                </c:pt>
                <c:pt idx="16022">
                  <c:v>3795.72</c:v>
                </c:pt>
                <c:pt idx="16023">
                  <c:v>3795.09</c:v>
                </c:pt>
                <c:pt idx="16024">
                  <c:v>3794.41</c:v>
                </c:pt>
                <c:pt idx="16025">
                  <c:v>3793.7</c:v>
                </c:pt>
                <c:pt idx="16026">
                  <c:v>3792.46</c:v>
                </c:pt>
                <c:pt idx="16027">
                  <c:v>3792.43</c:v>
                </c:pt>
                <c:pt idx="16028">
                  <c:v>3792.41</c:v>
                </c:pt>
                <c:pt idx="16029">
                  <c:v>3792.39</c:v>
                </c:pt>
                <c:pt idx="16030">
                  <c:v>3791.91</c:v>
                </c:pt>
                <c:pt idx="16031">
                  <c:v>3791.89</c:v>
                </c:pt>
                <c:pt idx="16032">
                  <c:v>3791.67</c:v>
                </c:pt>
                <c:pt idx="16033">
                  <c:v>3791.3</c:v>
                </c:pt>
                <c:pt idx="16034">
                  <c:v>3791.26</c:v>
                </c:pt>
                <c:pt idx="16035">
                  <c:v>3790.83</c:v>
                </c:pt>
                <c:pt idx="16036">
                  <c:v>3790.36</c:v>
                </c:pt>
                <c:pt idx="16037">
                  <c:v>3790.33</c:v>
                </c:pt>
                <c:pt idx="16038">
                  <c:v>3789.3</c:v>
                </c:pt>
                <c:pt idx="16039">
                  <c:v>3789.11</c:v>
                </c:pt>
                <c:pt idx="16040">
                  <c:v>3788.38</c:v>
                </c:pt>
                <c:pt idx="16041">
                  <c:v>3788.3</c:v>
                </c:pt>
                <c:pt idx="16042">
                  <c:v>3787.7</c:v>
                </c:pt>
                <c:pt idx="16043">
                  <c:v>3787.44</c:v>
                </c:pt>
                <c:pt idx="16044">
                  <c:v>3787.26</c:v>
                </c:pt>
                <c:pt idx="16045">
                  <c:v>3786.11</c:v>
                </c:pt>
                <c:pt idx="16046">
                  <c:v>3785.42</c:v>
                </c:pt>
                <c:pt idx="16047">
                  <c:v>3784.92</c:v>
                </c:pt>
                <c:pt idx="16048">
                  <c:v>3784.21</c:v>
                </c:pt>
                <c:pt idx="16049">
                  <c:v>3782.92</c:v>
                </c:pt>
                <c:pt idx="16050">
                  <c:v>3782.81</c:v>
                </c:pt>
                <c:pt idx="16051">
                  <c:v>3782.14</c:v>
                </c:pt>
                <c:pt idx="16052">
                  <c:v>3781.77</c:v>
                </c:pt>
                <c:pt idx="16053">
                  <c:v>3781.44</c:v>
                </c:pt>
                <c:pt idx="16054">
                  <c:v>3781.25</c:v>
                </c:pt>
                <c:pt idx="16055">
                  <c:v>3781.08</c:v>
                </c:pt>
                <c:pt idx="16056">
                  <c:v>3780.23</c:v>
                </c:pt>
                <c:pt idx="16057">
                  <c:v>3780.04</c:v>
                </c:pt>
                <c:pt idx="16058">
                  <c:v>3779.56</c:v>
                </c:pt>
                <c:pt idx="16059">
                  <c:v>3779.54</c:v>
                </c:pt>
                <c:pt idx="16060">
                  <c:v>3779.52</c:v>
                </c:pt>
                <c:pt idx="16061">
                  <c:v>3779.32</c:v>
                </c:pt>
                <c:pt idx="16062">
                  <c:v>3779.24</c:v>
                </c:pt>
                <c:pt idx="16063">
                  <c:v>3779.11</c:v>
                </c:pt>
                <c:pt idx="16064">
                  <c:v>3778.24</c:v>
                </c:pt>
                <c:pt idx="16065">
                  <c:v>3778.23</c:v>
                </c:pt>
                <c:pt idx="16066">
                  <c:v>3778.19</c:v>
                </c:pt>
                <c:pt idx="16067">
                  <c:v>3778</c:v>
                </c:pt>
                <c:pt idx="16068">
                  <c:v>3777.97</c:v>
                </c:pt>
                <c:pt idx="16069">
                  <c:v>3777.63</c:v>
                </c:pt>
                <c:pt idx="16070">
                  <c:v>3777.44</c:v>
                </c:pt>
                <c:pt idx="16071">
                  <c:v>3777.4</c:v>
                </c:pt>
                <c:pt idx="16072">
                  <c:v>3776.55</c:v>
                </c:pt>
                <c:pt idx="16073">
                  <c:v>3776.3</c:v>
                </c:pt>
                <c:pt idx="16074">
                  <c:v>3776</c:v>
                </c:pt>
                <c:pt idx="16075">
                  <c:v>3775.72</c:v>
                </c:pt>
                <c:pt idx="16076">
                  <c:v>3774.99</c:v>
                </c:pt>
                <c:pt idx="16077">
                  <c:v>3773.6</c:v>
                </c:pt>
                <c:pt idx="16078">
                  <c:v>3773.59</c:v>
                </c:pt>
                <c:pt idx="16079">
                  <c:v>3773.56</c:v>
                </c:pt>
                <c:pt idx="16080">
                  <c:v>3773.15</c:v>
                </c:pt>
                <c:pt idx="16081">
                  <c:v>3773</c:v>
                </c:pt>
                <c:pt idx="16082">
                  <c:v>3772.57</c:v>
                </c:pt>
                <c:pt idx="16083">
                  <c:v>3772.33</c:v>
                </c:pt>
                <c:pt idx="16084">
                  <c:v>3772.32</c:v>
                </c:pt>
                <c:pt idx="16085">
                  <c:v>3771.66</c:v>
                </c:pt>
                <c:pt idx="16086">
                  <c:v>3771</c:v>
                </c:pt>
                <c:pt idx="16087">
                  <c:v>3770.59</c:v>
                </c:pt>
                <c:pt idx="16088">
                  <c:v>3770.3</c:v>
                </c:pt>
                <c:pt idx="16089">
                  <c:v>3769.69</c:v>
                </c:pt>
                <c:pt idx="16090">
                  <c:v>3769.54</c:v>
                </c:pt>
                <c:pt idx="16091">
                  <c:v>3769.53</c:v>
                </c:pt>
                <c:pt idx="16092">
                  <c:v>3768.98</c:v>
                </c:pt>
                <c:pt idx="16093">
                  <c:v>3768.85</c:v>
                </c:pt>
                <c:pt idx="16094">
                  <c:v>3768.76</c:v>
                </c:pt>
                <c:pt idx="16095">
                  <c:v>3768.39</c:v>
                </c:pt>
                <c:pt idx="16096">
                  <c:v>3768.13</c:v>
                </c:pt>
                <c:pt idx="16097">
                  <c:v>3767.71</c:v>
                </c:pt>
                <c:pt idx="16098">
                  <c:v>3767.67</c:v>
                </c:pt>
                <c:pt idx="16099">
                  <c:v>3767.36</c:v>
                </c:pt>
                <c:pt idx="16100">
                  <c:v>3766.27</c:v>
                </c:pt>
                <c:pt idx="16101">
                  <c:v>3766.07</c:v>
                </c:pt>
                <c:pt idx="16102">
                  <c:v>3765.95</c:v>
                </c:pt>
                <c:pt idx="16103">
                  <c:v>3765.84</c:v>
                </c:pt>
                <c:pt idx="16104">
                  <c:v>3764.56</c:v>
                </c:pt>
                <c:pt idx="16105">
                  <c:v>3763.63</c:v>
                </c:pt>
                <c:pt idx="16106">
                  <c:v>3763.45</c:v>
                </c:pt>
                <c:pt idx="16107">
                  <c:v>3762.37</c:v>
                </c:pt>
                <c:pt idx="16108">
                  <c:v>3761.95</c:v>
                </c:pt>
                <c:pt idx="16109">
                  <c:v>3761.38</c:v>
                </c:pt>
                <c:pt idx="16110">
                  <c:v>3760.98</c:v>
                </c:pt>
                <c:pt idx="16111">
                  <c:v>3760.95</c:v>
                </c:pt>
                <c:pt idx="16112">
                  <c:v>3760.59</c:v>
                </c:pt>
                <c:pt idx="16113">
                  <c:v>3760.36</c:v>
                </c:pt>
                <c:pt idx="16114">
                  <c:v>3760.24</c:v>
                </c:pt>
                <c:pt idx="16115">
                  <c:v>3760.19</c:v>
                </c:pt>
                <c:pt idx="16116">
                  <c:v>3760.05</c:v>
                </c:pt>
                <c:pt idx="16117">
                  <c:v>3759.88</c:v>
                </c:pt>
                <c:pt idx="16118">
                  <c:v>3759.54</c:v>
                </c:pt>
                <c:pt idx="16119">
                  <c:v>3759.41</c:v>
                </c:pt>
                <c:pt idx="16120">
                  <c:v>3758.95</c:v>
                </c:pt>
                <c:pt idx="16121">
                  <c:v>3758.61</c:v>
                </c:pt>
                <c:pt idx="16122">
                  <c:v>3757.63</c:v>
                </c:pt>
                <c:pt idx="16123">
                  <c:v>3757.33</c:v>
                </c:pt>
                <c:pt idx="16124">
                  <c:v>3757.29</c:v>
                </c:pt>
                <c:pt idx="16125">
                  <c:v>3757</c:v>
                </c:pt>
                <c:pt idx="16126">
                  <c:v>3756.46</c:v>
                </c:pt>
                <c:pt idx="16127">
                  <c:v>3756.36</c:v>
                </c:pt>
                <c:pt idx="16128">
                  <c:v>3756.14</c:v>
                </c:pt>
                <c:pt idx="16129">
                  <c:v>3755.91</c:v>
                </c:pt>
                <c:pt idx="16130">
                  <c:v>3755.46</c:v>
                </c:pt>
                <c:pt idx="16131">
                  <c:v>3755.17</c:v>
                </c:pt>
                <c:pt idx="16132">
                  <c:v>3754.09</c:v>
                </c:pt>
                <c:pt idx="16133">
                  <c:v>3753.87</c:v>
                </c:pt>
                <c:pt idx="16134">
                  <c:v>3753.25</c:v>
                </c:pt>
                <c:pt idx="16135">
                  <c:v>3753.11</c:v>
                </c:pt>
                <c:pt idx="16136">
                  <c:v>3752.51</c:v>
                </c:pt>
                <c:pt idx="16137">
                  <c:v>3752.14</c:v>
                </c:pt>
                <c:pt idx="16138">
                  <c:v>3751.65</c:v>
                </c:pt>
                <c:pt idx="16139">
                  <c:v>3751.09</c:v>
                </c:pt>
                <c:pt idx="16140">
                  <c:v>3750.95</c:v>
                </c:pt>
                <c:pt idx="16141">
                  <c:v>3750.9</c:v>
                </c:pt>
                <c:pt idx="16142">
                  <c:v>3750.73</c:v>
                </c:pt>
                <c:pt idx="16143">
                  <c:v>3750.64</c:v>
                </c:pt>
                <c:pt idx="16144">
                  <c:v>3750.6</c:v>
                </c:pt>
                <c:pt idx="16145">
                  <c:v>3750.55</c:v>
                </c:pt>
                <c:pt idx="16146">
                  <c:v>3750.12</c:v>
                </c:pt>
                <c:pt idx="16147">
                  <c:v>3750.11</c:v>
                </c:pt>
                <c:pt idx="16148">
                  <c:v>3750.06</c:v>
                </c:pt>
                <c:pt idx="16149">
                  <c:v>3749.9</c:v>
                </c:pt>
                <c:pt idx="16150">
                  <c:v>3748.93</c:v>
                </c:pt>
                <c:pt idx="16151">
                  <c:v>3748.88</c:v>
                </c:pt>
                <c:pt idx="16152">
                  <c:v>3748.71</c:v>
                </c:pt>
                <c:pt idx="16153">
                  <c:v>3748.65</c:v>
                </c:pt>
                <c:pt idx="16154">
                  <c:v>3747.26</c:v>
                </c:pt>
                <c:pt idx="16155">
                  <c:v>3747.15</c:v>
                </c:pt>
                <c:pt idx="16156">
                  <c:v>3746.92</c:v>
                </c:pt>
                <c:pt idx="16157">
                  <c:v>3746.74</c:v>
                </c:pt>
                <c:pt idx="16158">
                  <c:v>3746.57</c:v>
                </c:pt>
                <c:pt idx="16159">
                  <c:v>3746.19</c:v>
                </c:pt>
                <c:pt idx="16160">
                  <c:v>3746.04</c:v>
                </c:pt>
                <c:pt idx="16161">
                  <c:v>3745.91</c:v>
                </c:pt>
                <c:pt idx="16162">
                  <c:v>3745.11</c:v>
                </c:pt>
                <c:pt idx="16163">
                  <c:v>3745.08</c:v>
                </c:pt>
                <c:pt idx="16164">
                  <c:v>3744.97</c:v>
                </c:pt>
                <c:pt idx="16165">
                  <c:v>3744.76</c:v>
                </c:pt>
                <c:pt idx="16166">
                  <c:v>3744.2</c:v>
                </c:pt>
                <c:pt idx="16167">
                  <c:v>3743.98</c:v>
                </c:pt>
                <c:pt idx="16168">
                  <c:v>3743.16</c:v>
                </c:pt>
                <c:pt idx="16169">
                  <c:v>3742.82</c:v>
                </c:pt>
                <c:pt idx="16170">
                  <c:v>3742.37</c:v>
                </c:pt>
                <c:pt idx="16171">
                  <c:v>3741.98</c:v>
                </c:pt>
                <c:pt idx="16172">
                  <c:v>3741.4</c:v>
                </c:pt>
                <c:pt idx="16173">
                  <c:v>3740.8</c:v>
                </c:pt>
                <c:pt idx="16174">
                  <c:v>3740.27</c:v>
                </c:pt>
                <c:pt idx="16175">
                  <c:v>3740.23</c:v>
                </c:pt>
                <c:pt idx="16176">
                  <c:v>3740.03</c:v>
                </c:pt>
                <c:pt idx="16177">
                  <c:v>3740.02</c:v>
                </c:pt>
                <c:pt idx="16178">
                  <c:v>3739.88</c:v>
                </c:pt>
                <c:pt idx="16179">
                  <c:v>3739.29</c:v>
                </c:pt>
                <c:pt idx="16180">
                  <c:v>3739.21</c:v>
                </c:pt>
                <c:pt idx="16181">
                  <c:v>3739.16</c:v>
                </c:pt>
                <c:pt idx="16182">
                  <c:v>3738.49</c:v>
                </c:pt>
                <c:pt idx="16183">
                  <c:v>3738.37</c:v>
                </c:pt>
                <c:pt idx="16184">
                  <c:v>3738.03</c:v>
                </c:pt>
                <c:pt idx="16185">
                  <c:v>3737.67</c:v>
                </c:pt>
                <c:pt idx="16186">
                  <c:v>3737.59</c:v>
                </c:pt>
                <c:pt idx="16187">
                  <c:v>3737.53</c:v>
                </c:pt>
                <c:pt idx="16188">
                  <c:v>3737.51</c:v>
                </c:pt>
                <c:pt idx="16189">
                  <c:v>3736.77</c:v>
                </c:pt>
                <c:pt idx="16190">
                  <c:v>3736.45</c:v>
                </c:pt>
                <c:pt idx="16191">
                  <c:v>3735.91</c:v>
                </c:pt>
                <c:pt idx="16192">
                  <c:v>3735.6</c:v>
                </c:pt>
                <c:pt idx="16193">
                  <c:v>3734.56</c:v>
                </c:pt>
                <c:pt idx="16194">
                  <c:v>3734.35</c:v>
                </c:pt>
                <c:pt idx="16195">
                  <c:v>3734.19</c:v>
                </c:pt>
                <c:pt idx="16196">
                  <c:v>3733.96</c:v>
                </c:pt>
                <c:pt idx="16197">
                  <c:v>3733.85</c:v>
                </c:pt>
                <c:pt idx="16198">
                  <c:v>3732.9</c:v>
                </c:pt>
                <c:pt idx="16199">
                  <c:v>3731.17</c:v>
                </c:pt>
                <c:pt idx="16200">
                  <c:v>3730.04</c:v>
                </c:pt>
                <c:pt idx="16201">
                  <c:v>3729.72</c:v>
                </c:pt>
                <c:pt idx="16202">
                  <c:v>3729.66</c:v>
                </c:pt>
                <c:pt idx="16203">
                  <c:v>3729.5</c:v>
                </c:pt>
                <c:pt idx="16204">
                  <c:v>3729.14</c:v>
                </c:pt>
                <c:pt idx="16205">
                  <c:v>3728.36</c:v>
                </c:pt>
                <c:pt idx="16206">
                  <c:v>3728.18</c:v>
                </c:pt>
                <c:pt idx="16207">
                  <c:v>3727.69</c:v>
                </c:pt>
                <c:pt idx="16208">
                  <c:v>3727.15</c:v>
                </c:pt>
                <c:pt idx="16209">
                  <c:v>3726.82</c:v>
                </c:pt>
                <c:pt idx="16210">
                  <c:v>3726.44</c:v>
                </c:pt>
                <c:pt idx="16211">
                  <c:v>3726.07</c:v>
                </c:pt>
                <c:pt idx="16212">
                  <c:v>3726.05</c:v>
                </c:pt>
                <c:pt idx="16213">
                  <c:v>3725.81</c:v>
                </c:pt>
                <c:pt idx="16214">
                  <c:v>3724.62</c:v>
                </c:pt>
                <c:pt idx="16215">
                  <c:v>3724.54</c:v>
                </c:pt>
                <c:pt idx="16216">
                  <c:v>3724.26</c:v>
                </c:pt>
                <c:pt idx="16217">
                  <c:v>3723.68</c:v>
                </c:pt>
                <c:pt idx="16218">
                  <c:v>3723.19</c:v>
                </c:pt>
                <c:pt idx="16219">
                  <c:v>3723.02</c:v>
                </c:pt>
                <c:pt idx="16220">
                  <c:v>3722.7</c:v>
                </c:pt>
                <c:pt idx="16221">
                  <c:v>3720.26</c:v>
                </c:pt>
                <c:pt idx="16222">
                  <c:v>3720.2</c:v>
                </c:pt>
                <c:pt idx="16223">
                  <c:v>3720.03</c:v>
                </c:pt>
                <c:pt idx="16224">
                  <c:v>3719.09</c:v>
                </c:pt>
                <c:pt idx="16225">
                  <c:v>3718.13</c:v>
                </c:pt>
                <c:pt idx="16226">
                  <c:v>3717.89</c:v>
                </c:pt>
                <c:pt idx="16227">
                  <c:v>3717.8</c:v>
                </c:pt>
                <c:pt idx="16228">
                  <c:v>3717.72</c:v>
                </c:pt>
                <c:pt idx="16229">
                  <c:v>3717.7</c:v>
                </c:pt>
                <c:pt idx="16230">
                  <c:v>3717.35</c:v>
                </c:pt>
                <c:pt idx="16231">
                  <c:v>3717.17</c:v>
                </c:pt>
                <c:pt idx="16232">
                  <c:v>3717.13</c:v>
                </c:pt>
                <c:pt idx="16233">
                  <c:v>3716.62</c:v>
                </c:pt>
                <c:pt idx="16234">
                  <c:v>3715.72</c:v>
                </c:pt>
                <c:pt idx="16235">
                  <c:v>3715.68</c:v>
                </c:pt>
                <c:pt idx="16236">
                  <c:v>3715.47</c:v>
                </c:pt>
                <c:pt idx="16237">
                  <c:v>3713.7</c:v>
                </c:pt>
                <c:pt idx="16238">
                  <c:v>3713.29</c:v>
                </c:pt>
                <c:pt idx="16239">
                  <c:v>3713.15</c:v>
                </c:pt>
                <c:pt idx="16240">
                  <c:v>3710.8</c:v>
                </c:pt>
                <c:pt idx="16241">
                  <c:v>3710.47</c:v>
                </c:pt>
                <c:pt idx="16242">
                  <c:v>3710.29</c:v>
                </c:pt>
                <c:pt idx="16243">
                  <c:v>3709.92</c:v>
                </c:pt>
                <c:pt idx="16244">
                  <c:v>3709.49</c:v>
                </c:pt>
                <c:pt idx="16245">
                  <c:v>3709.26</c:v>
                </c:pt>
                <c:pt idx="16246">
                  <c:v>3708.98</c:v>
                </c:pt>
                <c:pt idx="16247">
                  <c:v>3706.55</c:v>
                </c:pt>
                <c:pt idx="16248">
                  <c:v>3705.99</c:v>
                </c:pt>
                <c:pt idx="16249">
                  <c:v>3705.56</c:v>
                </c:pt>
                <c:pt idx="16250">
                  <c:v>3704.98</c:v>
                </c:pt>
                <c:pt idx="16251">
                  <c:v>3704.76</c:v>
                </c:pt>
                <c:pt idx="16252">
                  <c:v>3703.95</c:v>
                </c:pt>
                <c:pt idx="16253">
                  <c:v>3703.23</c:v>
                </c:pt>
                <c:pt idx="16254">
                  <c:v>3702.96</c:v>
                </c:pt>
                <c:pt idx="16255">
                  <c:v>3702.22</c:v>
                </c:pt>
                <c:pt idx="16256">
                  <c:v>3701.49</c:v>
                </c:pt>
                <c:pt idx="16257">
                  <c:v>3701.11</c:v>
                </c:pt>
                <c:pt idx="16258">
                  <c:v>3700.54</c:v>
                </c:pt>
                <c:pt idx="16259">
                  <c:v>3700.1</c:v>
                </c:pt>
                <c:pt idx="16260">
                  <c:v>3699.91</c:v>
                </c:pt>
                <c:pt idx="16261">
                  <c:v>3699.44</c:v>
                </c:pt>
                <c:pt idx="16262">
                  <c:v>3699.31</c:v>
                </c:pt>
                <c:pt idx="16263">
                  <c:v>3699.28</c:v>
                </c:pt>
                <c:pt idx="16264">
                  <c:v>3699.01</c:v>
                </c:pt>
                <c:pt idx="16265">
                  <c:v>3697.2</c:v>
                </c:pt>
                <c:pt idx="16266">
                  <c:v>3696.92</c:v>
                </c:pt>
                <c:pt idx="16267">
                  <c:v>3696.77</c:v>
                </c:pt>
                <c:pt idx="16268">
                  <c:v>3696.62</c:v>
                </c:pt>
                <c:pt idx="16269">
                  <c:v>3695.09</c:v>
                </c:pt>
                <c:pt idx="16270">
                  <c:v>3694.87</c:v>
                </c:pt>
                <c:pt idx="16271">
                  <c:v>3694.24</c:v>
                </c:pt>
                <c:pt idx="16272">
                  <c:v>3694.23</c:v>
                </c:pt>
                <c:pt idx="16273">
                  <c:v>3693.37</c:v>
                </c:pt>
                <c:pt idx="16274">
                  <c:v>3692.88</c:v>
                </c:pt>
                <c:pt idx="16275">
                  <c:v>3691.84</c:v>
                </c:pt>
                <c:pt idx="16276">
                  <c:v>3691.42</c:v>
                </c:pt>
                <c:pt idx="16277">
                  <c:v>3691.32</c:v>
                </c:pt>
                <c:pt idx="16278">
                  <c:v>3690.4</c:v>
                </c:pt>
                <c:pt idx="16279">
                  <c:v>3690.23</c:v>
                </c:pt>
                <c:pt idx="16280">
                  <c:v>3690.16</c:v>
                </c:pt>
                <c:pt idx="16281">
                  <c:v>3689.86</c:v>
                </c:pt>
                <c:pt idx="16282">
                  <c:v>3689.08</c:v>
                </c:pt>
                <c:pt idx="16283">
                  <c:v>3688.86</c:v>
                </c:pt>
                <c:pt idx="16284">
                  <c:v>3688.31</c:v>
                </c:pt>
                <c:pt idx="16285">
                  <c:v>3688.22</c:v>
                </c:pt>
                <c:pt idx="16286">
                  <c:v>3688.04</c:v>
                </c:pt>
                <c:pt idx="16287">
                  <c:v>3687.99</c:v>
                </c:pt>
                <c:pt idx="16288">
                  <c:v>3687.25</c:v>
                </c:pt>
                <c:pt idx="16289">
                  <c:v>3687.17</c:v>
                </c:pt>
                <c:pt idx="16290">
                  <c:v>3686.91</c:v>
                </c:pt>
                <c:pt idx="16291">
                  <c:v>3686.76</c:v>
                </c:pt>
                <c:pt idx="16292">
                  <c:v>3686.68</c:v>
                </c:pt>
                <c:pt idx="16293">
                  <c:v>3686.47</c:v>
                </c:pt>
                <c:pt idx="16294">
                  <c:v>3686.28</c:v>
                </c:pt>
                <c:pt idx="16295">
                  <c:v>3686.18</c:v>
                </c:pt>
                <c:pt idx="16296">
                  <c:v>3685.58</c:v>
                </c:pt>
                <c:pt idx="16297">
                  <c:v>3685.37</c:v>
                </c:pt>
                <c:pt idx="16298">
                  <c:v>3684.65</c:v>
                </c:pt>
                <c:pt idx="16299">
                  <c:v>3684.63</c:v>
                </c:pt>
                <c:pt idx="16300">
                  <c:v>3684.6</c:v>
                </c:pt>
                <c:pt idx="16301">
                  <c:v>3683.96</c:v>
                </c:pt>
                <c:pt idx="16302">
                  <c:v>3682.77</c:v>
                </c:pt>
                <c:pt idx="16303">
                  <c:v>3682.66</c:v>
                </c:pt>
                <c:pt idx="16304">
                  <c:v>3682.48</c:v>
                </c:pt>
                <c:pt idx="16305">
                  <c:v>3681.97</c:v>
                </c:pt>
                <c:pt idx="16306">
                  <c:v>3681.93</c:v>
                </c:pt>
                <c:pt idx="16307">
                  <c:v>3681.86</c:v>
                </c:pt>
                <c:pt idx="16308">
                  <c:v>3681.82</c:v>
                </c:pt>
                <c:pt idx="16309">
                  <c:v>3681.75</c:v>
                </c:pt>
                <c:pt idx="16310">
                  <c:v>3681.7</c:v>
                </c:pt>
                <c:pt idx="16311">
                  <c:v>3681.33</c:v>
                </c:pt>
                <c:pt idx="16312">
                  <c:v>3681.08</c:v>
                </c:pt>
                <c:pt idx="16313">
                  <c:v>3680.38</c:v>
                </c:pt>
                <c:pt idx="16314">
                  <c:v>3680.28</c:v>
                </c:pt>
                <c:pt idx="16315">
                  <c:v>3679.38</c:v>
                </c:pt>
                <c:pt idx="16316">
                  <c:v>3679.17</c:v>
                </c:pt>
                <c:pt idx="16317">
                  <c:v>3677.95</c:v>
                </c:pt>
                <c:pt idx="16318">
                  <c:v>3676.71</c:v>
                </c:pt>
                <c:pt idx="16319">
                  <c:v>3676.37</c:v>
                </c:pt>
                <c:pt idx="16320">
                  <c:v>3675.97</c:v>
                </c:pt>
                <c:pt idx="16321">
                  <c:v>3675.31</c:v>
                </c:pt>
                <c:pt idx="16322">
                  <c:v>3675.23</c:v>
                </c:pt>
                <c:pt idx="16323">
                  <c:v>3674.84</c:v>
                </c:pt>
                <c:pt idx="16324">
                  <c:v>3674.57</c:v>
                </c:pt>
                <c:pt idx="16325">
                  <c:v>3674.42</c:v>
                </c:pt>
                <c:pt idx="16326">
                  <c:v>3673.65</c:v>
                </c:pt>
                <c:pt idx="16327">
                  <c:v>3673.26</c:v>
                </c:pt>
                <c:pt idx="16328">
                  <c:v>3672.91</c:v>
                </c:pt>
                <c:pt idx="16329">
                  <c:v>3672.47</c:v>
                </c:pt>
                <c:pt idx="16330">
                  <c:v>3672.31</c:v>
                </c:pt>
                <c:pt idx="16331">
                  <c:v>3672.18</c:v>
                </c:pt>
                <c:pt idx="16332">
                  <c:v>3672.04</c:v>
                </c:pt>
                <c:pt idx="16333">
                  <c:v>3671.33</c:v>
                </c:pt>
                <c:pt idx="16334">
                  <c:v>3671.15</c:v>
                </c:pt>
                <c:pt idx="16335">
                  <c:v>3671.03</c:v>
                </c:pt>
                <c:pt idx="16336">
                  <c:v>3670.5</c:v>
                </c:pt>
                <c:pt idx="16337">
                  <c:v>3670.18</c:v>
                </c:pt>
                <c:pt idx="16338">
                  <c:v>3669.77</c:v>
                </c:pt>
                <c:pt idx="16339">
                  <c:v>3669.23</c:v>
                </c:pt>
                <c:pt idx="16340">
                  <c:v>3668.04</c:v>
                </c:pt>
                <c:pt idx="16341">
                  <c:v>3667.68</c:v>
                </c:pt>
                <c:pt idx="16342">
                  <c:v>3666.57</c:v>
                </c:pt>
                <c:pt idx="16343">
                  <c:v>3665.96</c:v>
                </c:pt>
                <c:pt idx="16344">
                  <c:v>3665.61</c:v>
                </c:pt>
                <c:pt idx="16345">
                  <c:v>3665.08</c:v>
                </c:pt>
                <c:pt idx="16346">
                  <c:v>3664.9</c:v>
                </c:pt>
                <c:pt idx="16347">
                  <c:v>3664.8</c:v>
                </c:pt>
                <c:pt idx="16348">
                  <c:v>3664.68</c:v>
                </c:pt>
                <c:pt idx="16349">
                  <c:v>3664.26</c:v>
                </c:pt>
                <c:pt idx="16350">
                  <c:v>3663.47</c:v>
                </c:pt>
                <c:pt idx="16351">
                  <c:v>3663.44</c:v>
                </c:pt>
                <c:pt idx="16352">
                  <c:v>3663.36</c:v>
                </c:pt>
                <c:pt idx="16353">
                  <c:v>3662.86</c:v>
                </c:pt>
                <c:pt idx="16354">
                  <c:v>3662.71</c:v>
                </c:pt>
                <c:pt idx="16355">
                  <c:v>3662.32</c:v>
                </c:pt>
                <c:pt idx="16356">
                  <c:v>3662.2</c:v>
                </c:pt>
                <c:pt idx="16357">
                  <c:v>3662.05</c:v>
                </c:pt>
                <c:pt idx="16358">
                  <c:v>3661.6</c:v>
                </c:pt>
                <c:pt idx="16359">
                  <c:v>3661.25</c:v>
                </c:pt>
                <c:pt idx="16360">
                  <c:v>3660.65</c:v>
                </c:pt>
                <c:pt idx="16361">
                  <c:v>3660.52</c:v>
                </c:pt>
                <c:pt idx="16362">
                  <c:v>3660.07</c:v>
                </c:pt>
                <c:pt idx="16363">
                  <c:v>3660</c:v>
                </c:pt>
                <c:pt idx="16364">
                  <c:v>3659.96</c:v>
                </c:pt>
                <c:pt idx="16365">
                  <c:v>3659.88</c:v>
                </c:pt>
                <c:pt idx="16366">
                  <c:v>3659.52</c:v>
                </c:pt>
                <c:pt idx="16367">
                  <c:v>3659.42</c:v>
                </c:pt>
                <c:pt idx="16368">
                  <c:v>3659.21</c:v>
                </c:pt>
                <c:pt idx="16369">
                  <c:v>3658.9</c:v>
                </c:pt>
                <c:pt idx="16370">
                  <c:v>3658.83</c:v>
                </c:pt>
                <c:pt idx="16371">
                  <c:v>3658.67</c:v>
                </c:pt>
                <c:pt idx="16372">
                  <c:v>3658.19</c:v>
                </c:pt>
                <c:pt idx="16373">
                  <c:v>3657.72</c:v>
                </c:pt>
                <c:pt idx="16374">
                  <c:v>3657.63</c:v>
                </c:pt>
                <c:pt idx="16375">
                  <c:v>3656.99</c:v>
                </c:pt>
                <c:pt idx="16376">
                  <c:v>3656.73</c:v>
                </c:pt>
                <c:pt idx="16377">
                  <c:v>3656.62</c:v>
                </c:pt>
                <c:pt idx="16378">
                  <c:v>3656.18</c:v>
                </c:pt>
                <c:pt idx="16379">
                  <c:v>3656.1</c:v>
                </c:pt>
                <c:pt idx="16380">
                  <c:v>3655.49</c:v>
                </c:pt>
                <c:pt idx="16381">
                  <c:v>3654.94</c:v>
                </c:pt>
                <c:pt idx="16382">
                  <c:v>3654.92</c:v>
                </c:pt>
                <c:pt idx="16383">
                  <c:v>3654.86</c:v>
                </c:pt>
                <c:pt idx="16384">
                  <c:v>3654.85</c:v>
                </c:pt>
                <c:pt idx="16385">
                  <c:v>3654.68</c:v>
                </c:pt>
                <c:pt idx="16386">
                  <c:v>3652.16</c:v>
                </c:pt>
                <c:pt idx="16387">
                  <c:v>3652.02</c:v>
                </c:pt>
                <c:pt idx="16388">
                  <c:v>3651.57</c:v>
                </c:pt>
                <c:pt idx="16389">
                  <c:v>3651.18</c:v>
                </c:pt>
                <c:pt idx="16390">
                  <c:v>3651.02</c:v>
                </c:pt>
                <c:pt idx="16391">
                  <c:v>3650.84</c:v>
                </c:pt>
                <c:pt idx="16392">
                  <c:v>3650.79</c:v>
                </c:pt>
                <c:pt idx="16393">
                  <c:v>3650.73</c:v>
                </c:pt>
                <c:pt idx="16394">
                  <c:v>3650.34</c:v>
                </c:pt>
                <c:pt idx="16395">
                  <c:v>3650.23</c:v>
                </c:pt>
                <c:pt idx="16396">
                  <c:v>3650.07</c:v>
                </c:pt>
                <c:pt idx="16397">
                  <c:v>3649.19</c:v>
                </c:pt>
                <c:pt idx="16398">
                  <c:v>3648.86</c:v>
                </c:pt>
                <c:pt idx="16399">
                  <c:v>3648.34</c:v>
                </c:pt>
                <c:pt idx="16400">
                  <c:v>3647.72</c:v>
                </c:pt>
                <c:pt idx="16401">
                  <c:v>3647.56</c:v>
                </c:pt>
                <c:pt idx="16402">
                  <c:v>3647.35</c:v>
                </c:pt>
                <c:pt idx="16403">
                  <c:v>3646.84</c:v>
                </c:pt>
                <c:pt idx="16404">
                  <c:v>3646</c:v>
                </c:pt>
                <c:pt idx="16405">
                  <c:v>3645.55</c:v>
                </c:pt>
                <c:pt idx="16406">
                  <c:v>3644.9</c:v>
                </c:pt>
                <c:pt idx="16407">
                  <c:v>3644.83</c:v>
                </c:pt>
                <c:pt idx="16408">
                  <c:v>3644</c:v>
                </c:pt>
                <c:pt idx="16409">
                  <c:v>3643.78</c:v>
                </c:pt>
                <c:pt idx="16410">
                  <c:v>3643.66</c:v>
                </c:pt>
                <c:pt idx="16411">
                  <c:v>3643.62</c:v>
                </c:pt>
                <c:pt idx="16412">
                  <c:v>3643.24</c:v>
                </c:pt>
                <c:pt idx="16413">
                  <c:v>3642.87</c:v>
                </c:pt>
                <c:pt idx="16414">
                  <c:v>3642.03</c:v>
                </c:pt>
                <c:pt idx="16415">
                  <c:v>3641.97</c:v>
                </c:pt>
                <c:pt idx="16416">
                  <c:v>3641.77</c:v>
                </c:pt>
                <c:pt idx="16417">
                  <c:v>3641.45</c:v>
                </c:pt>
                <c:pt idx="16418">
                  <c:v>3640.64</c:v>
                </c:pt>
                <c:pt idx="16419">
                  <c:v>3640.4</c:v>
                </c:pt>
                <c:pt idx="16420">
                  <c:v>3640.29</c:v>
                </c:pt>
                <c:pt idx="16421">
                  <c:v>3640.08</c:v>
                </c:pt>
                <c:pt idx="16422">
                  <c:v>3639.53</c:v>
                </c:pt>
                <c:pt idx="16423">
                  <c:v>3638.66</c:v>
                </c:pt>
                <c:pt idx="16424">
                  <c:v>3637.81</c:v>
                </c:pt>
                <c:pt idx="16425">
                  <c:v>3637.03</c:v>
                </c:pt>
                <c:pt idx="16426">
                  <c:v>3636.83</c:v>
                </c:pt>
                <c:pt idx="16427">
                  <c:v>3636.75</c:v>
                </c:pt>
                <c:pt idx="16428">
                  <c:v>3636.68</c:v>
                </c:pt>
                <c:pt idx="16429">
                  <c:v>3636.22</c:v>
                </c:pt>
                <c:pt idx="16430">
                  <c:v>3636.08</c:v>
                </c:pt>
                <c:pt idx="16431">
                  <c:v>3635.63</c:v>
                </c:pt>
                <c:pt idx="16432">
                  <c:v>3635.21</c:v>
                </c:pt>
                <c:pt idx="16433">
                  <c:v>3635.12</c:v>
                </c:pt>
                <c:pt idx="16434">
                  <c:v>3634.6</c:v>
                </c:pt>
                <c:pt idx="16435">
                  <c:v>3634.1</c:v>
                </c:pt>
                <c:pt idx="16436">
                  <c:v>3633.94</c:v>
                </c:pt>
                <c:pt idx="16437">
                  <c:v>3633.73</c:v>
                </c:pt>
                <c:pt idx="16438">
                  <c:v>3633.15</c:v>
                </c:pt>
                <c:pt idx="16439">
                  <c:v>3632.86</c:v>
                </c:pt>
                <c:pt idx="16440">
                  <c:v>3632.52</c:v>
                </c:pt>
                <c:pt idx="16441">
                  <c:v>3632.33</c:v>
                </c:pt>
                <c:pt idx="16442">
                  <c:v>3632.12</c:v>
                </c:pt>
                <c:pt idx="16443">
                  <c:v>3631.8</c:v>
                </c:pt>
                <c:pt idx="16444">
                  <c:v>3631.78</c:v>
                </c:pt>
                <c:pt idx="16445">
                  <c:v>3631</c:v>
                </c:pt>
                <c:pt idx="16446">
                  <c:v>3630.85</c:v>
                </c:pt>
                <c:pt idx="16447">
                  <c:v>3630.36</c:v>
                </c:pt>
                <c:pt idx="16448">
                  <c:v>3629.35</c:v>
                </c:pt>
                <c:pt idx="16449">
                  <c:v>3629.03</c:v>
                </c:pt>
                <c:pt idx="16450">
                  <c:v>3629.01</c:v>
                </c:pt>
                <c:pt idx="16451">
                  <c:v>3628.82</c:v>
                </c:pt>
                <c:pt idx="16452">
                  <c:v>3627.86</c:v>
                </c:pt>
                <c:pt idx="16453">
                  <c:v>3627.86</c:v>
                </c:pt>
                <c:pt idx="16454">
                  <c:v>3627.82</c:v>
                </c:pt>
                <c:pt idx="16455">
                  <c:v>3627.8</c:v>
                </c:pt>
                <c:pt idx="16456">
                  <c:v>3627.8</c:v>
                </c:pt>
                <c:pt idx="16457">
                  <c:v>3627.59</c:v>
                </c:pt>
                <c:pt idx="16458">
                  <c:v>3627.36</c:v>
                </c:pt>
                <c:pt idx="16459">
                  <c:v>3626.87</c:v>
                </c:pt>
                <c:pt idx="16460">
                  <c:v>3626.69</c:v>
                </c:pt>
                <c:pt idx="16461">
                  <c:v>3626.49</c:v>
                </c:pt>
                <c:pt idx="16462">
                  <c:v>3626.22</c:v>
                </c:pt>
                <c:pt idx="16463">
                  <c:v>3626.2</c:v>
                </c:pt>
                <c:pt idx="16464">
                  <c:v>3625.94</c:v>
                </c:pt>
                <c:pt idx="16465">
                  <c:v>3625.66</c:v>
                </c:pt>
                <c:pt idx="16466">
                  <c:v>3624.92</c:v>
                </c:pt>
                <c:pt idx="16467">
                  <c:v>3624.89</c:v>
                </c:pt>
                <c:pt idx="16468">
                  <c:v>3624.66</c:v>
                </c:pt>
                <c:pt idx="16469">
                  <c:v>3624.43</c:v>
                </c:pt>
                <c:pt idx="16470">
                  <c:v>3623.9</c:v>
                </c:pt>
                <c:pt idx="16471">
                  <c:v>3623.81</c:v>
                </c:pt>
                <c:pt idx="16472">
                  <c:v>3623.11</c:v>
                </c:pt>
                <c:pt idx="16473">
                  <c:v>3622.94</c:v>
                </c:pt>
                <c:pt idx="16474">
                  <c:v>3621.34</c:v>
                </c:pt>
                <c:pt idx="16475">
                  <c:v>3621.2</c:v>
                </c:pt>
                <c:pt idx="16476">
                  <c:v>3620.84</c:v>
                </c:pt>
                <c:pt idx="16477">
                  <c:v>3619.23</c:v>
                </c:pt>
                <c:pt idx="16478">
                  <c:v>3619.15</c:v>
                </c:pt>
                <c:pt idx="16479">
                  <c:v>3619.13</c:v>
                </c:pt>
                <c:pt idx="16480">
                  <c:v>3619.05</c:v>
                </c:pt>
                <c:pt idx="16481">
                  <c:v>3618.83</c:v>
                </c:pt>
                <c:pt idx="16482">
                  <c:v>3618.77</c:v>
                </c:pt>
                <c:pt idx="16483">
                  <c:v>3618.24</c:v>
                </c:pt>
                <c:pt idx="16484">
                  <c:v>3617.94</c:v>
                </c:pt>
                <c:pt idx="16485">
                  <c:v>3617.32</c:v>
                </c:pt>
                <c:pt idx="16486">
                  <c:v>3617.07</c:v>
                </c:pt>
                <c:pt idx="16487">
                  <c:v>3616.87</c:v>
                </c:pt>
                <c:pt idx="16488">
                  <c:v>3616.52</c:v>
                </c:pt>
                <c:pt idx="16489">
                  <c:v>3616.46</c:v>
                </c:pt>
                <c:pt idx="16490">
                  <c:v>3616.37</c:v>
                </c:pt>
                <c:pt idx="16491">
                  <c:v>3615.89</c:v>
                </c:pt>
                <c:pt idx="16492">
                  <c:v>3615.87</c:v>
                </c:pt>
                <c:pt idx="16493">
                  <c:v>3615.14</c:v>
                </c:pt>
                <c:pt idx="16494">
                  <c:v>3614.94</c:v>
                </c:pt>
                <c:pt idx="16495">
                  <c:v>3614.62</c:v>
                </c:pt>
                <c:pt idx="16496">
                  <c:v>3614.59</c:v>
                </c:pt>
                <c:pt idx="16497">
                  <c:v>3614.55</c:v>
                </c:pt>
                <c:pt idx="16498">
                  <c:v>3614.28</c:v>
                </c:pt>
                <c:pt idx="16499">
                  <c:v>3614.2</c:v>
                </c:pt>
                <c:pt idx="16500">
                  <c:v>3614.15</c:v>
                </c:pt>
                <c:pt idx="16501">
                  <c:v>3613.95</c:v>
                </c:pt>
                <c:pt idx="16502">
                  <c:v>3613.81</c:v>
                </c:pt>
                <c:pt idx="16503">
                  <c:v>3612.4</c:v>
                </c:pt>
                <c:pt idx="16504">
                  <c:v>3612.05</c:v>
                </c:pt>
                <c:pt idx="16505">
                  <c:v>3611.71</c:v>
                </c:pt>
                <c:pt idx="16506">
                  <c:v>3611.12</c:v>
                </c:pt>
                <c:pt idx="16507">
                  <c:v>3611.06</c:v>
                </c:pt>
                <c:pt idx="16508">
                  <c:v>3610.93</c:v>
                </c:pt>
                <c:pt idx="16509">
                  <c:v>3610.73</c:v>
                </c:pt>
                <c:pt idx="16510">
                  <c:v>3610.41</c:v>
                </c:pt>
                <c:pt idx="16511">
                  <c:v>3610.39</c:v>
                </c:pt>
                <c:pt idx="16512">
                  <c:v>3609.77</c:v>
                </c:pt>
                <c:pt idx="16513">
                  <c:v>3609.06</c:v>
                </c:pt>
                <c:pt idx="16514">
                  <c:v>3609.04</c:v>
                </c:pt>
                <c:pt idx="16515">
                  <c:v>3607.6</c:v>
                </c:pt>
                <c:pt idx="16516">
                  <c:v>3607.44</c:v>
                </c:pt>
                <c:pt idx="16517">
                  <c:v>3606.68</c:v>
                </c:pt>
                <c:pt idx="16518">
                  <c:v>3606.56</c:v>
                </c:pt>
                <c:pt idx="16519">
                  <c:v>3605.86</c:v>
                </c:pt>
                <c:pt idx="16520">
                  <c:v>3605.74</c:v>
                </c:pt>
                <c:pt idx="16521">
                  <c:v>3605.17</c:v>
                </c:pt>
                <c:pt idx="16522">
                  <c:v>3604.91</c:v>
                </c:pt>
                <c:pt idx="16523">
                  <c:v>3604.3</c:v>
                </c:pt>
                <c:pt idx="16524">
                  <c:v>3604.12</c:v>
                </c:pt>
                <c:pt idx="16525">
                  <c:v>3603.74</c:v>
                </c:pt>
                <c:pt idx="16526">
                  <c:v>3603.56</c:v>
                </c:pt>
                <c:pt idx="16527">
                  <c:v>3603.28</c:v>
                </c:pt>
                <c:pt idx="16528">
                  <c:v>3602.13</c:v>
                </c:pt>
                <c:pt idx="16529">
                  <c:v>3601.89</c:v>
                </c:pt>
                <c:pt idx="16530">
                  <c:v>3600.79</c:v>
                </c:pt>
                <c:pt idx="16531">
                  <c:v>3600.5</c:v>
                </c:pt>
                <c:pt idx="16532">
                  <c:v>3600.06</c:v>
                </c:pt>
                <c:pt idx="16533">
                  <c:v>3599.1</c:v>
                </c:pt>
                <c:pt idx="16534">
                  <c:v>3598.51</c:v>
                </c:pt>
                <c:pt idx="16535">
                  <c:v>3597.66</c:v>
                </c:pt>
                <c:pt idx="16536">
                  <c:v>3597.53</c:v>
                </c:pt>
                <c:pt idx="16537">
                  <c:v>3597.53</c:v>
                </c:pt>
                <c:pt idx="16538">
                  <c:v>3597.41</c:v>
                </c:pt>
                <c:pt idx="16539">
                  <c:v>3597.05</c:v>
                </c:pt>
                <c:pt idx="16540">
                  <c:v>3596.82</c:v>
                </c:pt>
                <c:pt idx="16541">
                  <c:v>3596.81</c:v>
                </c:pt>
                <c:pt idx="16542">
                  <c:v>3596.41</c:v>
                </c:pt>
                <c:pt idx="16543">
                  <c:v>3596.15</c:v>
                </c:pt>
                <c:pt idx="16544">
                  <c:v>3596.09</c:v>
                </c:pt>
                <c:pt idx="16545">
                  <c:v>3595.02</c:v>
                </c:pt>
                <c:pt idx="16546">
                  <c:v>3594.94</c:v>
                </c:pt>
                <c:pt idx="16547">
                  <c:v>3594.67</c:v>
                </c:pt>
                <c:pt idx="16548">
                  <c:v>3594.44</c:v>
                </c:pt>
                <c:pt idx="16549">
                  <c:v>3593.72</c:v>
                </c:pt>
                <c:pt idx="16550">
                  <c:v>3593.67</c:v>
                </c:pt>
                <c:pt idx="16551">
                  <c:v>3593.57</c:v>
                </c:pt>
                <c:pt idx="16552">
                  <c:v>3592.9</c:v>
                </c:pt>
                <c:pt idx="16553">
                  <c:v>3592.32</c:v>
                </c:pt>
                <c:pt idx="16554">
                  <c:v>3592.2</c:v>
                </c:pt>
                <c:pt idx="16555">
                  <c:v>3591.39</c:v>
                </c:pt>
                <c:pt idx="16556">
                  <c:v>3591.2</c:v>
                </c:pt>
                <c:pt idx="16557">
                  <c:v>3590.76</c:v>
                </c:pt>
                <c:pt idx="16558">
                  <c:v>3590.65</c:v>
                </c:pt>
                <c:pt idx="16559">
                  <c:v>3590.36</c:v>
                </c:pt>
                <c:pt idx="16560">
                  <c:v>3590.13</c:v>
                </c:pt>
                <c:pt idx="16561">
                  <c:v>3589.5</c:v>
                </c:pt>
                <c:pt idx="16562">
                  <c:v>3589.05</c:v>
                </c:pt>
                <c:pt idx="16563">
                  <c:v>3588.02</c:v>
                </c:pt>
                <c:pt idx="16564">
                  <c:v>3587.91</c:v>
                </c:pt>
                <c:pt idx="16565">
                  <c:v>3587.34</c:v>
                </c:pt>
                <c:pt idx="16566">
                  <c:v>3586.73</c:v>
                </c:pt>
                <c:pt idx="16567">
                  <c:v>3586.19</c:v>
                </c:pt>
                <c:pt idx="16568">
                  <c:v>3586.09</c:v>
                </c:pt>
                <c:pt idx="16569">
                  <c:v>3585.89</c:v>
                </c:pt>
                <c:pt idx="16570">
                  <c:v>3585.33</c:v>
                </c:pt>
                <c:pt idx="16571">
                  <c:v>3584.74</c:v>
                </c:pt>
                <c:pt idx="16572">
                  <c:v>3584.68</c:v>
                </c:pt>
                <c:pt idx="16573">
                  <c:v>3584.15</c:v>
                </c:pt>
                <c:pt idx="16574">
                  <c:v>3582.9</c:v>
                </c:pt>
                <c:pt idx="16575">
                  <c:v>3582.67</c:v>
                </c:pt>
                <c:pt idx="16576">
                  <c:v>3581.92</c:v>
                </c:pt>
                <c:pt idx="16577">
                  <c:v>3581.77</c:v>
                </c:pt>
                <c:pt idx="16578">
                  <c:v>3581.44</c:v>
                </c:pt>
                <c:pt idx="16579">
                  <c:v>3581.16</c:v>
                </c:pt>
                <c:pt idx="16580">
                  <c:v>3580.15</c:v>
                </c:pt>
                <c:pt idx="16581">
                  <c:v>3580.06</c:v>
                </c:pt>
                <c:pt idx="16582">
                  <c:v>3579.71</c:v>
                </c:pt>
                <c:pt idx="16583">
                  <c:v>3579.6</c:v>
                </c:pt>
                <c:pt idx="16584">
                  <c:v>3579.18</c:v>
                </c:pt>
                <c:pt idx="16585">
                  <c:v>3579.12</c:v>
                </c:pt>
                <c:pt idx="16586">
                  <c:v>3579.1</c:v>
                </c:pt>
                <c:pt idx="16587">
                  <c:v>3578.33</c:v>
                </c:pt>
                <c:pt idx="16588">
                  <c:v>3578.3</c:v>
                </c:pt>
                <c:pt idx="16589">
                  <c:v>3578.25</c:v>
                </c:pt>
                <c:pt idx="16590">
                  <c:v>3577.99</c:v>
                </c:pt>
                <c:pt idx="16591">
                  <c:v>3577.67</c:v>
                </c:pt>
                <c:pt idx="16592">
                  <c:v>3577.59</c:v>
                </c:pt>
                <c:pt idx="16593">
                  <c:v>3576.87</c:v>
                </c:pt>
                <c:pt idx="16594">
                  <c:v>3576.76</c:v>
                </c:pt>
                <c:pt idx="16595">
                  <c:v>3575.77</c:v>
                </c:pt>
                <c:pt idx="16596">
                  <c:v>3575.74</c:v>
                </c:pt>
                <c:pt idx="16597">
                  <c:v>3575.73</c:v>
                </c:pt>
                <c:pt idx="16598">
                  <c:v>3575.67</c:v>
                </c:pt>
                <c:pt idx="16599">
                  <c:v>3574.62</c:v>
                </c:pt>
                <c:pt idx="16600">
                  <c:v>3574.09</c:v>
                </c:pt>
                <c:pt idx="16601">
                  <c:v>3574.05</c:v>
                </c:pt>
                <c:pt idx="16602">
                  <c:v>3573.09</c:v>
                </c:pt>
                <c:pt idx="16603">
                  <c:v>3572.98</c:v>
                </c:pt>
                <c:pt idx="16604">
                  <c:v>3572.91</c:v>
                </c:pt>
                <c:pt idx="16605">
                  <c:v>3572.86</c:v>
                </c:pt>
                <c:pt idx="16606">
                  <c:v>3572.76</c:v>
                </c:pt>
                <c:pt idx="16607">
                  <c:v>3572.65</c:v>
                </c:pt>
                <c:pt idx="16608">
                  <c:v>3571.91</c:v>
                </c:pt>
                <c:pt idx="16609">
                  <c:v>3571.34</c:v>
                </c:pt>
                <c:pt idx="16610">
                  <c:v>3571.21</c:v>
                </c:pt>
                <c:pt idx="16611">
                  <c:v>3570.88</c:v>
                </c:pt>
                <c:pt idx="16612">
                  <c:v>3570.69</c:v>
                </c:pt>
                <c:pt idx="16613">
                  <c:v>3570.61</c:v>
                </c:pt>
                <c:pt idx="16614">
                  <c:v>3570.04</c:v>
                </c:pt>
                <c:pt idx="16615">
                  <c:v>3569.85</c:v>
                </c:pt>
                <c:pt idx="16616">
                  <c:v>3569.66</c:v>
                </c:pt>
                <c:pt idx="16617">
                  <c:v>3568.36</c:v>
                </c:pt>
                <c:pt idx="16618">
                  <c:v>3568.11</c:v>
                </c:pt>
                <c:pt idx="16619">
                  <c:v>3568.07</c:v>
                </c:pt>
                <c:pt idx="16620">
                  <c:v>3567.19</c:v>
                </c:pt>
                <c:pt idx="16621">
                  <c:v>3566.99</c:v>
                </c:pt>
                <c:pt idx="16622">
                  <c:v>3566.84</c:v>
                </c:pt>
                <c:pt idx="16623">
                  <c:v>3566.72</c:v>
                </c:pt>
                <c:pt idx="16624">
                  <c:v>3566.14</c:v>
                </c:pt>
                <c:pt idx="16625">
                  <c:v>3564.41</c:v>
                </c:pt>
                <c:pt idx="16626">
                  <c:v>3564.16</c:v>
                </c:pt>
                <c:pt idx="16627">
                  <c:v>3564.13</c:v>
                </c:pt>
                <c:pt idx="16628">
                  <c:v>3563.68</c:v>
                </c:pt>
                <c:pt idx="16629">
                  <c:v>3563.09</c:v>
                </c:pt>
                <c:pt idx="16630">
                  <c:v>3563.05</c:v>
                </c:pt>
                <c:pt idx="16631">
                  <c:v>3562.99</c:v>
                </c:pt>
                <c:pt idx="16632">
                  <c:v>3562.89</c:v>
                </c:pt>
                <c:pt idx="16633">
                  <c:v>3562.71</c:v>
                </c:pt>
                <c:pt idx="16634">
                  <c:v>3562.48</c:v>
                </c:pt>
                <c:pt idx="16635">
                  <c:v>3562.45</c:v>
                </c:pt>
                <c:pt idx="16636">
                  <c:v>3562.44</c:v>
                </c:pt>
                <c:pt idx="16637">
                  <c:v>3562.3</c:v>
                </c:pt>
                <c:pt idx="16638">
                  <c:v>3562.26</c:v>
                </c:pt>
                <c:pt idx="16639">
                  <c:v>3561.74</c:v>
                </c:pt>
                <c:pt idx="16640">
                  <c:v>3560.31</c:v>
                </c:pt>
                <c:pt idx="16641">
                  <c:v>3560.28</c:v>
                </c:pt>
                <c:pt idx="16642">
                  <c:v>3559.81</c:v>
                </c:pt>
                <c:pt idx="16643">
                  <c:v>3559.64</c:v>
                </c:pt>
                <c:pt idx="16644">
                  <c:v>3559.03</c:v>
                </c:pt>
                <c:pt idx="16645">
                  <c:v>3558.75</c:v>
                </c:pt>
                <c:pt idx="16646">
                  <c:v>3558.69</c:v>
                </c:pt>
                <c:pt idx="16647">
                  <c:v>3557.99</c:v>
                </c:pt>
                <c:pt idx="16648">
                  <c:v>3557.67</c:v>
                </c:pt>
                <c:pt idx="16649">
                  <c:v>3557.63</c:v>
                </c:pt>
                <c:pt idx="16650">
                  <c:v>3557.49</c:v>
                </c:pt>
                <c:pt idx="16651">
                  <c:v>3557.39</c:v>
                </c:pt>
                <c:pt idx="16652">
                  <c:v>3557.33</c:v>
                </c:pt>
                <c:pt idx="16653">
                  <c:v>3557.08</c:v>
                </c:pt>
                <c:pt idx="16654">
                  <c:v>3556.49</c:v>
                </c:pt>
                <c:pt idx="16655">
                  <c:v>3556.19</c:v>
                </c:pt>
                <c:pt idx="16656">
                  <c:v>3555.1</c:v>
                </c:pt>
                <c:pt idx="16657">
                  <c:v>3554.87</c:v>
                </c:pt>
                <c:pt idx="16658">
                  <c:v>3554.87</c:v>
                </c:pt>
                <c:pt idx="16659">
                  <c:v>3554.77</c:v>
                </c:pt>
                <c:pt idx="16660">
                  <c:v>3554.71</c:v>
                </c:pt>
                <c:pt idx="16661">
                  <c:v>3554.52</c:v>
                </c:pt>
                <c:pt idx="16662">
                  <c:v>3553.31</c:v>
                </c:pt>
                <c:pt idx="16663">
                  <c:v>3553.04</c:v>
                </c:pt>
                <c:pt idx="16664">
                  <c:v>3552.56</c:v>
                </c:pt>
                <c:pt idx="16665">
                  <c:v>3552.35</c:v>
                </c:pt>
                <c:pt idx="16666">
                  <c:v>3552.13</c:v>
                </c:pt>
                <c:pt idx="16667">
                  <c:v>3551.41</c:v>
                </c:pt>
                <c:pt idx="16668">
                  <c:v>3550.36</c:v>
                </c:pt>
                <c:pt idx="16669">
                  <c:v>3550.2</c:v>
                </c:pt>
                <c:pt idx="16670">
                  <c:v>3550.05</c:v>
                </c:pt>
                <c:pt idx="16671">
                  <c:v>3549.43</c:v>
                </c:pt>
                <c:pt idx="16672">
                  <c:v>3549.2</c:v>
                </c:pt>
                <c:pt idx="16673">
                  <c:v>3549.16</c:v>
                </c:pt>
                <c:pt idx="16674">
                  <c:v>3549.13</c:v>
                </c:pt>
                <c:pt idx="16675">
                  <c:v>3548.52</c:v>
                </c:pt>
                <c:pt idx="16676">
                  <c:v>3548.11</c:v>
                </c:pt>
                <c:pt idx="16677">
                  <c:v>3547.91</c:v>
                </c:pt>
                <c:pt idx="16678">
                  <c:v>3547.85</c:v>
                </c:pt>
                <c:pt idx="16679">
                  <c:v>3546.47</c:v>
                </c:pt>
                <c:pt idx="16680">
                  <c:v>3546.1</c:v>
                </c:pt>
                <c:pt idx="16681">
                  <c:v>3546.06</c:v>
                </c:pt>
                <c:pt idx="16682">
                  <c:v>3545.99</c:v>
                </c:pt>
                <c:pt idx="16683">
                  <c:v>3545.97</c:v>
                </c:pt>
                <c:pt idx="16684">
                  <c:v>3545.44</c:v>
                </c:pt>
                <c:pt idx="16685">
                  <c:v>3545.11</c:v>
                </c:pt>
                <c:pt idx="16686">
                  <c:v>3545.04</c:v>
                </c:pt>
                <c:pt idx="16687">
                  <c:v>3544.71</c:v>
                </c:pt>
                <c:pt idx="16688">
                  <c:v>3544.59</c:v>
                </c:pt>
                <c:pt idx="16689">
                  <c:v>3544.46</c:v>
                </c:pt>
                <c:pt idx="16690">
                  <c:v>3544.42</c:v>
                </c:pt>
                <c:pt idx="16691">
                  <c:v>3544.09</c:v>
                </c:pt>
                <c:pt idx="16692">
                  <c:v>3543.92</c:v>
                </c:pt>
                <c:pt idx="16693">
                  <c:v>3543.66</c:v>
                </c:pt>
                <c:pt idx="16694">
                  <c:v>3543.58</c:v>
                </c:pt>
                <c:pt idx="16695">
                  <c:v>3543.42</c:v>
                </c:pt>
                <c:pt idx="16696">
                  <c:v>3543.05</c:v>
                </c:pt>
                <c:pt idx="16697">
                  <c:v>3542.88</c:v>
                </c:pt>
                <c:pt idx="16698">
                  <c:v>3542.81</c:v>
                </c:pt>
                <c:pt idx="16699">
                  <c:v>3542.61</c:v>
                </c:pt>
                <c:pt idx="16700">
                  <c:v>3542.52</c:v>
                </c:pt>
                <c:pt idx="16701">
                  <c:v>3542.49</c:v>
                </c:pt>
                <c:pt idx="16702">
                  <c:v>3542.12</c:v>
                </c:pt>
                <c:pt idx="16703">
                  <c:v>3541.73</c:v>
                </c:pt>
                <c:pt idx="16704">
                  <c:v>3541.61</c:v>
                </c:pt>
                <c:pt idx="16705">
                  <c:v>3540.7</c:v>
                </c:pt>
                <c:pt idx="16706">
                  <c:v>3540.64</c:v>
                </c:pt>
                <c:pt idx="16707">
                  <c:v>3540.45</c:v>
                </c:pt>
                <c:pt idx="16708">
                  <c:v>3540.12</c:v>
                </c:pt>
                <c:pt idx="16709">
                  <c:v>3539.85</c:v>
                </c:pt>
                <c:pt idx="16710">
                  <c:v>3538.91</c:v>
                </c:pt>
                <c:pt idx="16711">
                  <c:v>3538.23</c:v>
                </c:pt>
                <c:pt idx="16712">
                  <c:v>3538.16</c:v>
                </c:pt>
                <c:pt idx="16713">
                  <c:v>3537.28</c:v>
                </c:pt>
                <c:pt idx="16714">
                  <c:v>3536.92</c:v>
                </c:pt>
                <c:pt idx="16715">
                  <c:v>3536.77</c:v>
                </c:pt>
                <c:pt idx="16716">
                  <c:v>3536.06</c:v>
                </c:pt>
                <c:pt idx="16717">
                  <c:v>3536.03</c:v>
                </c:pt>
                <c:pt idx="16718">
                  <c:v>3534.75</c:v>
                </c:pt>
                <c:pt idx="16719">
                  <c:v>3534.74</c:v>
                </c:pt>
                <c:pt idx="16720">
                  <c:v>3534.59</c:v>
                </c:pt>
                <c:pt idx="16721">
                  <c:v>3533.5</c:v>
                </c:pt>
                <c:pt idx="16722">
                  <c:v>3532.27</c:v>
                </c:pt>
                <c:pt idx="16723">
                  <c:v>3532.24</c:v>
                </c:pt>
                <c:pt idx="16724">
                  <c:v>3531.99</c:v>
                </c:pt>
                <c:pt idx="16725">
                  <c:v>3531.8</c:v>
                </c:pt>
                <c:pt idx="16726">
                  <c:v>3531.76</c:v>
                </c:pt>
                <c:pt idx="16727">
                  <c:v>3531.38</c:v>
                </c:pt>
                <c:pt idx="16728">
                  <c:v>3531.12</c:v>
                </c:pt>
                <c:pt idx="16729">
                  <c:v>3530.89</c:v>
                </c:pt>
                <c:pt idx="16730">
                  <c:v>3530.8</c:v>
                </c:pt>
                <c:pt idx="16731">
                  <c:v>3530.62</c:v>
                </c:pt>
                <c:pt idx="16732">
                  <c:v>3530.51</c:v>
                </c:pt>
                <c:pt idx="16733">
                  <c:v>3530.01</c:v>
                </c:pt>
                <c:pt idx="16734">
                  <c:v>3529.24</c:v>
                </c:pt>
                <c:pt idx="16735">
                  <c:v>3528.22</c:v>
                </c:pt>
                <c:pt idx="16736">
                  <c:v>3528.08</c:v>
                </c:pt>
                <c:pt idx="16737">
                  <c:v>3527.84</c:v>
                </c:pt>
                <c:pt idx="16738">
                  <c:v>3527.76</c:v>
                </c:pt>
                <c:pt idx="16739">
                  <c:v>3527.08</c:v>
                </c:pt>
                <c:pt idx="16740">
                  <c:v>3526.94</c:v>
                </c:pt>
                <c:pt idx="16741">
                  <c:v>3526.8</c:v>
                </c:pt>
                <c:pt idx="16742">
                  <c:v>3526.52</c:v>
                </c:pt>
                <c:pt idx="16743">
                  <c:v>3526.4</c:v>
                </c:pt>
                <c:pt idx="16744">
                  <c:v>3526.16</c:v>
                </c:pt>
                <c:pt idx="16745">
                  <c:v>3525.69</c:v>
                </c:pt>
                <c:pt idx="16746">
                  <c:v>3524.73</c:v>
                </c:pt>
                <c:pt idx="16747">
                  <c:v>3524.61</c:v>
                </c:pt>
                <c:pt idx="16748">
                  <c:v>3524.48</c:v>
                </c:pt>
                <c:pt idx="16749">
                  <c:v>3524.44</c:v>
                </c:pt>
                <c:pt idx="16750">
                  <c:v>3522.87</c:v>
                </c:pt>
                <c:pt idx="16751">
                  <c:v>3522.69</c:v>
                </c:pt>
                <c:pt idx="16752">
                  <c:v>3522.21</c:v>
                </c:pt>
                <c:pt idx="16753">
                  <c:v>3521.97</c:v>
                </c:pt>
                <c:pt idx="16754">
                  <c:v>3521.93</c:v>
                </c:pt>
                <c:pt idx="16755">
                  <c:v>3521.89</c:v>
                </c:pt>
                <c:pt idx="16756">
                  <c:v>3520.78</c:v>
                </c:pt>
                <c:pt idx="16757">
                  <c:v>3520.33</c:v>
                </c:pt>
                <c:pt idx="16758">
                  <c:v>3520.01</c:v>
                </c:pt>
                <c:pt idx="16759">
                  <c:v>3519.32</c:v>
                </c:pt>
                <c:pt idx="16760">
                  <c:v>3519.3</c:v>
                </c:pt>
                <c:pt idx="16761">
                  <c:v>3518.75</c:v>
                </c:pt>
                <c:pt idx="16762">
                  <c:v>3518.28</c:v>
                </c:pt>
                <c:pt idx="16763">
                  <c:v>3517.99</c:v>
                </c:pt>
                <c:pt idx="16764">
                  <c:v>3517.4</c:v>
                </c:pt>
                <c:pt idx="16765">
                  <c:v>3517.29</c:v>
                </c:pt>
                <c:pt idx="16766">
                  <c:v>3516.66</c:v>
                </c:pt>
                <c:pt idx="16767">
                  <c:v>3515.95</c:v>
                </c:pt>
                <c:pt idx="16768">
                  <c:v>3514.71</c:v>
                </c:pt>
                <c:pt idx="16769">
                  <c:v>3514.62</c:v>
                </c:pt>
                <c:pt idx="16770">
                  <c:v>3514.03</c:v>
                </c:pt>
                <c:pt idx="16771">
                  <c:v>3513.98</c:v>
                </c:pt>
                <c:pt idx="16772">
                  <c:v>3513.92</c:v>
                </c:pt>
                <c:pt idx="16773">
                  <c:v>3513.84</c:v>
                </c:pt>
                <c:pt idx="16774">
                  <c:v>3513.69</c:v>
                </c:pt>
                <c:pt idx="16775">
                  <c:v>3512.81</c:v>
                </c:pt>
                <c:pt idx="16776">
                  <c:v>3512.04</c:v>
                </c:pt>
                <c:pt idx="16777">
                  <c:v>3512.04</c:v>
                </c:pt>
                <c:pt idx="16778">
                  <c:v>3511.83</c:v>
                </c:pt>
                <c:pt idx="16779">
                  <c:v>3511.56</c:v>
                </c:pt>
                <c:pt idx="16780">
                  <c:v>3511.54</c:v>
                </c:pt>
                <c:pt idx="16781">
                  <c:v>3511.18</c:v>
                </c:pt>
                <c:pt idx="16782">
                  <c:v>3511.08</c:v>
                </c:pt>
                <c:pt idx="16783">
                  <c:v>3511.06</c:v>
                </c:pt>
                <c:pt idx="16784">
                  <c:v>3510.72</c:v>
                </c:pt>
                <c:pt idx="16785">
                  <c:v>3509.43</c:v>
                </c:pt>
                <c:pt idx="16786">
                  <c:v>3509.34</c:v>
                </c:pt>
                <c:pt idx="16787">
                  <c:v>3506.67</c:v>
                </c:pt>
                <c:pt idx="16788">
                  <c:v>3506.6</c:v>
                </c:pt>
                <c:pt idx="16789">
                  <c:v>3506.55</c:v>
                </c:pt>
                <c:pt idx="16790">
                  <c:v>3506.26</c:v>
                </c:pt>
                <c:pt idx="16791">
                  <c:v>3506.14</c:v>
                </c:pt>
                <c:pt idx="16792">
                  <c:v>3505.41</c:v>
                </c:pt>
                <c:pt idx="16793">
                  <c:v>3505.06</c:v>
                </c:pt>
                <c:pt idx="16794">
                  <c:v>3504.73</c:v>
                </c:pt>
                <c:pt idx="16795">
                  <c:v>3504.66</c:v>
                </c:pt>
                <c:pt idx="16796">
                  <c:v>3504.51</c:v>
                </c:pt>
                <c:pt idx="16797">
                  <c:v>3504.41</c:v>
                </c:pt>
                <c:pt idx="16798">
                  <c:v>3502.97</c:v>
                </c:pt>
                <c:pt idx="16799">
                  <c:v>3502.74</c:v>
                </c:pt>
                <c:pt idx="16800">
                  <c:v>3502.72</c:v>
                </c:pt>
                <c:pt idx="16801">
                  <c:v>3502.63</c:v>
                </c:pt>
                <c:pt idx="16802">
                  <c:v>3502.37</c:v>
                </c:pt>
                <c:pt idx="16803">
                  <c:v>3502.11</c:v>
                </c:pt>
                <c:pt idx="16804">
                  <c:v>3501.75</c:v>
                </c:pt>
                <c:pt idx="16805">
                  <c:v>3501.43</c:v>
                </c:pt>
                <c:pt idx="16806">
                  <c:v>3501.31</c:v>
                </c:pt>
                <c:pt idx="16807">
                  <c:v>3500.7</c:v>
                </c:pt>
                <c:pt idx="16808">
                  <c:v>3500.19</c:v>
                </c:pt>
                <c:pt idx="16809">
                  <c:v>3499.4</c:v>
                </c:pt>
                <c:pt idx="16810">
                  <c:v>3499.25</c:v>
                </c:pt>
                <c:pt idx="16811">
                  <c:v>3498.69</c:v>
                </c:pt>
                <c:pt idx="16812">
                  <c:v>3498.61</c:v>
                </c:pt>
                <c:pt idx="16813">
                  <c:v>3498.35</c:v>
                </c:pt>
                <c:pt idx="16814">
                  <c:v>3497.89</c:v>
                </c:pt>
                <c:pt idx="16815">
                  <c:v>3497.84</c:v>
                </c:pt>
                <c:pt idx="16816">
                  <c:v>3497.8</c:v>
                </c:pt>
                <c:pt idx="16817">
                  <c:v>3497.65</c:v>
                </c:pt>
                <c:pt idx="16818">
                  <c:v>3497.33</c:v>
                </c:pt>
                <c:pt idx="16819">
                  <c:v>3496.82</c:v>
                </c:pt>
                <c:pt idx="16820">
                  <c:v>3496.68</c:v>
                </c:pt>
                <c:pt idx="16821">
                  <c:v>3496.03</c:v>
                </c:pt>
                <c:pt idx="16822">
                  <c:v>3495.51</c:v>
                </c:pt>
                <c:pt idx="16823">
                  <c:v>3495.47</c:v>
                </c:pt>
                <c:pt idx="16824">
                  <c:v>3494.91</c:v>
                </c:pt>
                <c:pt idx="16825">
                  <c:v>3494.08</c:v>
                </c:pt>
                <c:pt idx="16826">
                  <c:v>3494</c:v>
                </c:pt>
                <c:pt idx="16827">
                  <c:v>3493.95</c:v>
                </c:pt>
                <c:pt idx="16828">
                  <c:v>3493.44</c:v>
                </c:pt>
                <c:pt idx="16829">
                  <c:v>3493.39</c:v>
                </c:pt>
                <c:pt idx="16830">
                  <c:v>3493.22</c:v>
                </c:pt>
                <c:pt idx="16831">
                  <c:v>3492.87</c:v>
                </c:pt>
                <c:pt idx="16832">
                  <c:v>3492.43</c:v>
                </c:pt>
                <c:pt idx="16833">
                  <c:v>3492.12</c:v>
                </c:pt>
                <c:pt idx="16834">
                  <c:v>3491.77</c:v>
                </c:pt>
                <c:pt idx="16835">
                  <c:v>3491.69</c:v>
                </c:pt>
                <c:pt idx="16836">
                  <c:v>3491.69</c:v>
                </c:pt>
                <c:pt idx="16837">
                  <c:v>3491.31</c:v>
                </c:pt>
                <c:pt idx="16838">
                  <c:v>3491.12</c:v>
                </c:pt>
                <c:pt idx="16839">
                  <c:v>3490.65</c:v>
                </c:pt>
                <c:pt idx="16840">
                  <c:v>3489.61</c:v>
                </c:pt>
                <c:pt idx="16841">
                  <c:v>3489.15</c:v>
                </c:pt>
                <c:pt idx="16842">
                  <c:v>3489.11</c:v>
                </c:pt>
                <c:pt idx="16843">
                  <c:v>3488.19</c:v>
                </c:pt>
                <c:pt idx="16844">
                  <c:v>3487.31</c:v>
                </c:pt>
                <c:pt idx="16845">
                  <c:v>3486.94</c:v>
                </c:pt>
                <c:pt idx="16846">
                  <c:v>3486.92</c:v>
                </c:pt>
                <c:pt idx="16847">
                  <c:v>3485.7</c:v>
                </c:pt>
                <c:pt idx="16848">
                  <c:v>3485.39</c:v>
                </c:pt>
                <c:pt idx="16849">
                  <c:v>3485.03</c:v>
                </c:pt>
                <c:pt idx="16850">
                  <c:v>3484.82</c:v>
                </c:pt>
                <c:pt idx="16851">
                  <c:v>3484.8</c:v>
                </c:pt>
                <c:pt idx="16852">
                  <c:v>3484.49</c:v>
                </c:pt>
                <c:pt idx="16853">
                  <c:v>3484.43</c:v>
                </c:pt>
                <c:pt idx="16854">
                  <c:v>3483.5</c:v>
                </c:pt>
                <c:pt idx="16855">
                  <c:v>3483.46</c:v>
                </c:pt>
                <c:pt idx="16856">
                  <c:v>3483</c:v>
                </c:pt>
                <c:pt idx="16857">
                  <c:v>3482.53</c:v>
                </c:pt>
                <c:pt idx="16858">
                  <c:v>3482.25</c:v>
                </c:pt>
                <c:pt idx="16859">
                  <c:v>3482.23</c:v>
                </c:pt>
                <c:pt idx="16860">
                  <c:v>3482.08</c:v>
                </c:pt>
                <c:pt idx="16861">
                  <c:v>3481.56</c:v>
                </c:pt>
                <c:pt idx="16862">
                  <c:v>3481.17</c:v>
                </c:pt>
                <c:pt idx="16863">
                  <c:v>3480.82</c:v>
                </c:pt>
                <c:pt idx="16864">
                  <c:v>3480.6</c:v>
                </c:pt>
                <c:pt idx="16865">
                  <c:v>3480.33</c:v>
                </c:pt>
                <c:pt idx="16866">
                  <c:v>3480.14</c:v>
                </c:pt>
                <c:pt idx="16867">
                  <c:v>3479.83</c:v>
                </c:pt>
                <c:pt idx="16868">
                  <c:v>3479.75</c:v>
                </c:pt>
                <c:pt idx="16869">
                  <c:v>3479.64</c:v>
                </c:pt>
                <c:pt idx="16870">
                  <c:v>3479.37</c:v>
                </c:pt>
                <c:pt idx="16871">
                  <c:v>3479.31</c:v>
                </c:pt>
                <c:pt idx="16872">
                  <c:v>3478.94</c:v>
                </c:pt>
                <c:pt idx="16873">
                  <c:v>3478.32</c:v>
                </c:pt>
                <c:pt idx="16874">
                  <c:v>3478.2</c:v>
                </c:pt>
                <c:pt idx="16875">
                  <c:v>3478.17</c:v>
                </c:pt>
                <c:pt idx="16876">
                  <c:v>3477.42</c:v>
                </c:pt>
                <c:pt idx="16877">
                  <c:v>3477.37</c:v>
                </c:pt>
                <c:pt idx="16878">
                  <c:v>3477.06</c:v>
                </c:pt>
                <c:pt idx="16879">
                  <c:v>3477.06</c:v>
                </c:pt>
                <c:pt idx="16880">
                  <c:v>3477.05</c:v>
                </c:pt>
                <c:pt idx="16881">
                  <c:v>3476.91</c:v>
                </c:pt>
                <c:pt idx="16882">
                  <c:v>3476.73</c:v>
                </c:pt>
                <c:pt idx="16883">
                  <c:v>3476.1</c:v>
                </c:pt>
                <c:pt idx="16884">
                  <c:v>3475.86</c:v>
                </c:pt>
                <c:pt idx="16885">
                  <c:v>3475.27</c:v>
                </c:pt>
                <c:pt idx="16886">
                  <c:v>3475.2</c:v>
                </c:pt>
                <c:pt idx="16887">
                  <c:v>3475.03</c:v>
                </c:pt>
                <c:pt idx="16888">
                  <c:v>3473.83</c:v>
                </c:pt>
                <c:pt idx="16889">
                  <c:v>3473.75</c:v>
                </c:pt>
                <c:pt idx="16890">
                  <c:v>3473.54</c:v>
                </c:pt>
                <c:pt idx="16891">
                  <c:v>3472.94</c:v>
                </c:pt>
                <c:pt idx="16892">
                  <c:v>3471.85</c:v>
                </c:pt>
                <c:pt idx="16893">
                  <c:v>3471.73</c:v>
                </c:pt>
                <c:pt idx="16894">
                  <c:v>3471.53</c:v>
                </c:pt>
                <c:pt idx="16895">
                  <c:v>3471.07</c:v>
                </c:pt>
                <c:pt idx="16896">
                  <c:v>3470.69</c:v>
                </c:pt>
                <c:pt idx="16897">
                  <c:v>3470.34</c:v>
                </c:pt>
                <c:pt idx="16898">
                  <c:v>3469.71</c:v>
                </c:pt>
                <c:pt idx="16899">
                  <c:v>3468.47</c:v>
                </c:pt>
                <c:pt idx="16900">
                  <c:v>3468.41</c:v>
                </c:pt>
                <c:pt idx="16901">
                  <c:v>3468.33</c:v>
                </c:pt>
                <c:pt idx="16902">
                  <c:v>3467.83</c:v>
                </c:pt>
                <c:pt idx="16903">
                  <c:v>3467.28</c:v>
                </c:pt>
                <c:pt idx="16904">
                  <c:v>3466.9</c:v>
                </c:pt>
                <c:pt idx="16905">
                  <c:v>3466.85</c:v>
                </c:pt>
                <c:pt idx="16906">
                  <c:v>3466.85</c:v>
                </c:pt>
                <c:pt idx="16907">
                  <c:v>3466.02</c:v>
                </c:pt>
                <c:pt idx="16908">
                  <c:v>3465.71</c:v>
                </c:pt>
                <c:pt idx="16909">
                  <c:v>3465.31</c:v>
                </c:pt>
                <c:pt idx="16910">
                  <c:v>3464.99</c:v>
                </c:pt>
                <c:pt idx="16911">
                  <c:v>3464.93</c:v>
                </c:pt>
                <c:pt idx="16912">
                  <c:v>3464.68</c:v>
                </c:pt>
                <c:pt idx="16913">
                  <c:v>3464.15</c:v>
                </c:pt>
                <c:pt idx="16914">
                  <c:v>3462.54</c:v>
                </c:pt>
                <c:pt idx="16915">
                  <c:v>3461.91</c:v>
                </c:pt>
                <c:pt idx="16916">
                  <c:v>3461.47</c:v>
                </c:pt>
                <c:pt idx="16917">
                  <c:v>3460.6</c:v>
                </c:pt>
                <c:pt idx="16918">
                  <c:v>3460.2</c:v>
                </c:pt>
                <c:pt idx="16919">
                  <c:v>3460.01</c:v>
                </c:pt>
                <c:pt idx="16920">
                  <c:v>3459.82</c:v>
                </c:pt>
                <c:pt idx="16921">
                  <c:v>3459.81</c:v>
                </c:pt>
                <c:pt idx="16922">
                  <c:v>3459.09</c:v>
                </c:pt>
                <c:pt idx="16923">
                  <c:v>3458.54</c:v>
                </c:pt>
                <c:pt idx="16924">
                  <c:v>3458.42</c:v>
                </c:pt>
                <c:pt idx="16925">
                  <c:v>3457.7</c:v>
                </c:pt>
                <c:pt idx="16926">
                  <c:v>3457.62</c:v>
                </c:pt>
                <c:pt idx="16927">
                  <c:v>3457.61</c:v>
                </c:pt>
                <c:pt idx="16928">
                  <c:v>3457.22</c:v>
                </c:pt>
                <c:pt idx="16929">
                  <c:v>3456.94</c:v>
                </c:pt>
                <c:pt idx="16930">
                  <c:v>3456.8</c:v>
                </c:pt>
                <c:pt idx="16931">
                  <c:v>3456.73</c:v>
                </c:pt>
                <c:pt idx="16932">
                  <c:v>3455.94</c:v>
                </c:pt>
                <c:pt idx="16933">
                  <c:v>3454.81</c:v>
                </c:pt>
                <c:pt idx="16934">
                  <c:v>3453.18</c:v>
                </c:pt>
                <c:pt idx="16935">
                  <c:v>3453.02</c:v>
                </c:pt>
                <c:pt idx="16936">
                  <c:v>3452.88</c:v>
                </c:pt>
                <c:pt idx="16937">
                  <c:v>3452.63</c:v>
                </c:pt>
                <c:pt idx="16938">
                  <c:v>3451.53</c:v>
                </c:pt>
                <c:pt idx="16939">
                  <c:v>3450.66</c:v>
                </c:pt>
                <c:pt idx="16940">
                  <c:v>3450.11</c:v>
                </c:pt>
                <c:pt idx="16941">
                  <c:v>3449.98</c:v>
                </c:pt>
                <c:pt idx="16942">
                  <c:v>3449.93</c:v>
                </c:pt>
                <c:pt idx="16943">
                  <c:v>3449.64</c:v>
                </c:pt>
                <c:pt idx="16944">
                  <c:v>3449.56</c:v>
                </c:pt>
                <c:pt idx="16945">
                  <c:v>3449.51</c:v>
                </c:pt>
                <c:pt idx="16946">
                  <c:v>3449.15</c:v>
                </c:pt>
                <c:pt idx="16947">
                  <c:v>3448.84</c:v>
                </c:pt>
                <c:pt idx="16948">
                  <c:v>3448.64</c:v>
                </c:pt>
                <c:pt idx="16949">
                  <c:v>3448.5</c:v>
                </c:pt>
                <c:pt idx="16950">
                  <c:v>3447.96</c:v>
                </c:pt>
                <c:pt idx="16951">
                  <c:v>3447.86</c:v>
                </c:pt>
                <c:pt idx="16952">
                  <c:v>3447.68</c:v>
                </c:pt>
                <c:pt idx="16953">
                  <c:v>3447.56</c:v>
                </c:pt>
                <c:pt idx="16954">
                  <c:v>3447.56</c:v>
                </c:pt>
                <c:pt idx="16955">
                  <c:v>3447.21</c:v>
                </c:pt>
                <c:pt idx="16956">
                  <c:v>3446.5</c:v>
                </c:pt>
                <c:pt idx="16957">
                  <c:v>3444.93</c:v>
                </c:pt>
                <c:pt idx="16958">
                  <c:v>3444.91</c:v>
                </c:pt>
                <c:pt idx="16959">
                  <c:v>3444.42</c:v>
                </c:pt>
                <c:pt idx="16960">
                  <c:v>3444.26</c:v>
                </c:pt>
                <c:pt idx="16961">
                  <c:v>3444.06</c:v>
                </c:pt>
                <c:pt idx="16962">
                  <c:v>3443.82</c:v>
                </c:pt>
                <c:pt idx="16963">
                  <c:v>3443.71</c:v>
                </c:pt>
                <c:pt idx="16964">
                  <c:v>3443.44</c:v>
                </c:pt>
                <c:pt idx="16965">
                  <c:v>3443.27</c:v>
                </c:pt>
                <c:pt idx="16966">
                  <c:v>3443.26</c:v>
                </c:pt>
                <c:pt idx="16967">
                  <c:v>3442.34</c:v>
                </c:pt>
                <c:pt idx="16968">
                  <c:v>3442.25</c:v>
                </c:pt>
                <c:pt idx="16969">
                  <c:v>3442.2</c:v>
                </c:pt>
                <c:pt idx="16970">
                  <c:v>3442.05</c:v>
                </c:pt>
                <c:pt idx="16971">
                  <c:v>3441.26</c:v>
                </c:pt>
                <c:pt idx="16972">
                  <c:v>3441.18</c:v>
                </c:pt>
                <c:pt idx="16973">
                  <c:v>3440.71</c:v>
                </c:pt>
                <c:pt idx="16974">
                  <c:v>3440.68</c:v>
                </c:pt>
                <c:pt idx="16975">
                  <c:v>3440.08</c:v>
                </c:pt>
                <c:pt idx="16976">
                  <c:v>3439.06</c:v>
                </c:pt>
                <c:pt idx="16977">
                  <c:v>3438.59</c:v>
                </c:pt>
                <c:pt idx="16978">
                  <c:v>3438.43</c:v>
                </c:pt>
                <c:pt idx="16979">
                  <c:v>3438.37</c:v>
                </c:pt>
                <c:pt idx="16980">
                  <c:v>3438.16</c:v>
                </c:pt>
                <c:pt idx="16981">
                  <c:v>3437.59</c:v>
                </c:pt>
                <c:pt idx="16982">
                  <c:v>3437.08</c:v>
                </c:pt>
                <c:pt idx="16983">
                  <c:v>3436.66</c:v>
                </c:pt>
                <c:pt idx="16984">
                  <c:v>3436.64</c:v>
                </c:pt>
                <c:pt idx="16985">
                  <c:v>3436.25</c:v>
                </c:pt>
                <c:pt idx="16986">
                  <c:v>3436.11</c:v>
                </c:pt>
                <c:pt idx="16987">
                  <c:v>3435.96</c:v>
                </c:pt>
                <c:pt idx="16988">
                  <c:v>3435.68</c:v>
                </c:pt>
                <c:pt idx="16989">
                  <c:v>3435.37</c:v>
                </c:pt>
                <c:pt idx="16990">
                  <c:v>3435.27</c:v>
                </c:pt>
                <c:pt idx="16991">
                  <c:v>3435.26</c:v>
                </c:pt>
                <c:pt idx="16992">
                  <c:v>3435.24</c:v>
                </c:pt>
                <c:pt idx="16993">
                  <c:v>3435</c:v>
                </c:pt>
                <c:pt idx="16994">
                  <c:v>3434.6</c:v>
                </c:pt>
                <c:pt idx="16995">
                  <c:v>3433.76</c:v>
                </c:pt>
                <c:pt idx="16996">
                  <c:v>3433.71</c:v>
                </c:pt>
                <c:pt idx="16997">
                  <c:v>3433.61</c:v>
                </c:pt>
                <c:pt idx="16998">
                  <c:v>3433.13</c:v>
                </c:pt>
                <c:pt idx="16999">
                  <c:v>3432.8</c:v>
                </c:pt>
                <c:pt idx="17000">
                  <c:v>3432.16</c:v>
                </c:pt>
                <c:pt idx="17001">
                  <c:v>3431.73</c:v>
                </c:pt>
                <c:pt idx="17002">
                  <c:v>3431.55</c:v>
                </c:pt>
                <c:pt idx="17003">
                  <c:v>3430.79</c:v>
                </c:pt>
                <c:pt idx="17004">
                  <c:v>3430.58</c:v>
                </c:pt>
                <c:pt idx="17005">
                  <c:v>3430.36</c:v>
                </c:pt>
                <c:pt idx="17006">
                  <c:v>3430.27</c:v>
                </c:pt>
                <c:pt idx="17007">
                  <c:v>3430.27</c:v>
                </c:pt>
                <c:pt idx="17008">
                  <c:v>3430.23</c:v>
                </c:pt>
                <c:pt idx="17009">
                  <c:v>3430.21</c:v>
                </c:pt>
                <c:pt idx="17010">
                  <c:v>3429.4</c:v>
                </c:pt>
                <c:pt idx="17011">
                  <c:v>3428.24</c:v>
                </c:pt>
                <c:pt idx="17012">
                  <c:v>3427.91</c:v>
                </c:pt>
                <c:pt idx="17013">
                  <c:v>3427.64</c:v>
                </c:pt>
                <c:pt idx="17014">
                  <c:v>3427.11</c:v>
                </c:pt>
                <c:pt idx="17015">
                  <c:v>3426.24</c:v>
                </c:pt>
                <c:pt idx="17016">
                  <c:v>3424.54</c:v>
                </c:pt>
                <c:pt idx="17017">
                  <c:v>3424.46</c:v>
                </c:pt>
                <c:pt idx="17018">
                  <c:v>3424.46</c:v>
                </c:pt>
                <c:pt idx="17019">
                  <c:v>3423.84</c:v>
                </c:pt>
                <c:pt idx="17020">
                  <c:v>3423.77</c:v>
                </c:pt>
                <c:pt idx="17021">
                  <c:v>3423.66</c:v>
                </c:pt>
                <c:pt idx="17022">
                  <c:v>3423.54</c:v>
                </c:pt>
                <c:pt idx="17023">
                  <c:v>3423.2</c:v>
                </c:pt>
                <c:pt idx="17024">
                  <c:v>3422.5</c:v>
                </c:pt>
                <c:pt idx="17025">
                  <c:v>3421.81</c:v>
                </c:pt>
                <c:pt idx="17026">
                  <c:v>3421.18</c:v>
                </c:pt>
                <c:pt idx="17027">
                  <c:v>3420.94</c:v>
                </c:pt>
                <c:pt idx="17028">
                  <c:v>3420.92</c:v>
                </c:pt>
                <c:pt idx="17029">
                  <c:v>3420.84</c:v>
                </c:pt>
                <c:pt idx="17030">
                  <c:v>3419.51</c:v>
                </c:pt>
                <c:pt idx="17031">
                  <c:v>3419.05</c:v>
                </c:pt>
                <c:pt idx="17032">
                  <c:v>3418.69</c:v>
                </c:pt>
                <c:pt idx="17033">
                  <c:v>3418.59</c:v>
                </c:pt>
                <c:pt idx="17034">
                  <c:v>3417.96</c:v>
                </c:pt>
                <c:pt idx="17035">
                  <c:v>3417.77</c:v>
                </c:pt>
                <c:pt idx="17036">
                  <c:v>3417.3</c:v>
                </c:pt>
                <c:pt idx="17037">
                  <c:v>3417.26</c:v>
                </c:pt>
                <c:pt idx="17038">
                  <c:v>3416.97</c:v>
                </c:pt>
                <c:pt idx="17039">
                  <c:v>3416.65</c:v>
                </c:pt>
                <c:pt idx="17040">
                  <c:v>3416.52</c:v>
                </c:pt>
                <c:pt idx="17041">
                  <c:v>3416.37</c:v>
                </c:pt>
                <c:pt idx="17042">
                  <c:v>3416.24</c:v>
                </c:pt>
                <c:pt idx="17043">
                  <c:v>3415.41</c:v>
                </c:pt>
                <c:pt idx="17044">
                  <c:v>3415.12</c:v>
                </c:pt>
                <c:pt idx="17045">
                  <c:v>3415</c:v>
                </c:pt>
                <c:pt idx="17046">
                  <c:v>3414.82</c:v>
                </c:pt>
                <c:pt idx="17047">
                  <c:v>3414.6</c:v>
                </c:pt>
                <c:pt idx="17048">
                  <c:v>3414.5</c:v>
                </c:pt>
                <c:pt idx="17049">
                  <c:v>3414.1</c:v>
                </c:pt>
                <c:pt idx="17050">
                  <c:v>3413.75</c:v>
                </c:pt>
                <c:pt idx="17051">
                  <c:v>3412.57</c:v>
                </c:pt>
                <c:pt idx="17052">
                  <c:v>3412.39</c:v>
                </c:pt>
                <c:pt idx="17053">
                  <c:v>3412.35</c:v>
                </c:pt>
                <c:pt idx="17054">
                  <c:v>3412.15</c:v>
                </c:pt>
                <c:pt idx="17055">
                  <c:v>3412.1</c:v>
                </c:pt>
                <c:pt idx="17056">
                  <c:v>3411.75</c:v>
                </c:pt>
                <c:pt idx="17057">
                  <c:v>3411.7</c:v>
                </c:pt>
                <c:pt idx="17058">
                  <c:v>3411.64</c:v>
                </c:pt>
                <c:pt idx="17059">
                  <c:v>3411.36</c:v>
                </c:pt>
                <c:pt idx="17060">
                  <c:v>3411.34</c:v>
                </c:pt>
                <c:pt idx="17061">
                  <c:v>3410.44</c:v>
                </c:pt>
                <c:pt idx="17062">
                  <c:v>3409.98</c:v>
                </c:pt>
                <c:pt idx="17063">
                  <c:v>3409.47</c:v>
                </c:pt>
                <c:pt idx="17064">
                  <c:v>3408.88</c:v>
                </c:pt>
                <c:pt idx="17065">
                  <c:v>3408.86</c:v>
                </c:pt>
                <c:pt idx="17066">
                  <c:v>3408.35</c:v>
                </c:pt>
                <c:pt idx="17067">
                  <c:v>3408.34</c:v>
                </c:pt>
                <c:pt idx="17068">
                  <c:v>3408.28</c:v>
                </c:pt>
                <c:pt idx="17069">
                  <c:v>3407.97</c:v>
                </c:pt>
                <c:pt idx="17070">
                  <c:v>3407.04</c:v>
                </c:pt>
                <c:pt idx="17071">
                  <c:v>3407.03</c:v>
                </c:pt>
                <c:pt idx="17072">
                  <c:v>3406.22</c:v>
                </c:pt>
                <c:pt idx="17073">
                  <c:v>3405.89</c:v>
                </c:pt>
                <c:pt idx="17074">
                  <c:v>3405.61</c:v>
                </c:pt>
                <c:pt idx="17075">
                  <c:v>3405.21</c:v>
                </c:pt>
                <c:pt idx="17076">
                  <c:v>3404.68</c:v>
                </c:pt>
                <c:pt idx="17077">
                  <c:v>3404.35</c:v>
                </c:pt>
                <c:pt idx="17078">
                  <c:v>3403.58</c:v>
                </c:pt>
                <c:pt idx="17079">
                  <c:v>3403.35</c:v>
                </c:pt>
                <c:pt idx="17080">
                  <c:v>3403.33</c:v>
                </c:pt>
                <c:pt idx="17081">
                  <c:v>3403.12</c:v>
                </c:pt>
                <c:pt idx="17082">
                  <c:v>3402.85</c:v>
                </c:pt>
                <c:pt idx="17083">
                  <c:v>3402.79</c:v>
                </c:pt>
                <c:pt idx="17084">
                  <c:v>3402.75</c:v>
                </c:pt>
                <c:pt idx="17085">
                  <c:v>3402.7</c:v>
                </c:pt>
                <c:pt idx="17086">
                  <c:v>3402.34</c:v>
                </c:pt>
                <c:pt idx="17087">
                  <c:v>3401.83</c:v>
                </c:pt>
                <c:pt idx="17088">
                  <c:v>3401.54</c:v>
                </c:pt>
                <c:pt idx="17089">
                  <c:v>3401.35</c:v>
                </c:pt>
                <c:pt idx="17090">
                  <c:v>3401.32</c:v>
                </c:pt>
                <c:pt idx="17091">
                  <c:v>3401.13</c:v>
                </c:pt>
                <c:pt idx="17092">
                  <c:v>3400.61</c:v>
                </c:pt>
                <c:pt idx="17093">
                  <c:v>3400.48</c:v>
                </c:pt>
                <c:pt idx="17094">
                  <c:v>3400.36</c:v>
                </c:pt>
                <c:pt idx="17095">
                  <c:v>3400.25</c:v>
                </c:pt>
                <c:pt idx="17096">
                  <c:v>3399.99</c:v>
                </c:pt>
                <c:pt idx="17097">
                  <c:v>3399.9</c:v>
                </c:pt>
                <c:pt idx="17098">
                  <c:v>3399.39</c:v>
                </c:pt>
                <c:pt idx="17099">
                  <c:v>3399.36</c:v>
                </c:pt>
                <c:pt idx="17100">
                  <c:v>3399.29</c:v>
                </c:pt>
                <c:pt idx="17101">
                  <c:v>3399.23</c:v>
                </c:pt>
                <c:pt idx="17102">
                  <c:v>3398.79</c:v>
                </c:pt>
                <c:pt idx="17103">
                  <c:v>3398.22</c:v>
                </c:pt>
                <c:pt idx="17104">
                  <c:v>3397.72</c:v>
                </c:pt>
                <c:pt idx="17105">
                  <c:v>3397.34</c:v>
                </c:pt>
                <c:pt idx="17106">
                  <c:v>3396.62</c:v>
                </c:pt>
                <c:pt idx="17107">
                  <c:v>3396.23</c:v>
                </c:pt>
                <c:pt idx="17108">
                  <c:v>3396.02</c:v>
                </c:pt>
                <c:pt idx="17109">
                  <c:v>3395.68</c:v>
                </c:pt>
                <c:pt idx="17110">
                  <c:v>3395.6</c:v>
                </c:pt>
                <c:pt idx="17111">
                  <c:v>3395.52</c:v>
                </c:pt>
                <c:pt idx="17112">
                  <c:v>3394.9</c:v>
                </c:pt>
                <c:pt idx="17113">
                  <c:v>3394.8</c:v>
                </c:pt>
                <c:pt idx="17114">
                  <c:v>3394.79</c:v>
                </c:pt>
                <c:pt idx="17115">
                  <c:v>3394.06</c:v>
                </c:pt>
                <c:pt idx="17116">
                  <c:v>3393.7</c:v>
                </c:pt>
                <c:pt idx="17117">
                  <c:v>3393.28</c:v>
                </c:pt>
                <c:pt idx="17118">
                  <c:v>3391.94</c:v>
                </c:pt>
                <c:pt idx="17119">
                  <c:v>3391.83</c:v>
                </c:pt>
                <c:pt idx="17120">
                  <c:v>3391.79</c:v>
                </c:pt>
                <c:pt idx="17121">
                  <c:v>3391.77</c:v>
                </c:pt>
                <c:pt idx="17122">
                  <c:v>3391.66</c:v>
                </c:pt>
                <c:pt idx="17123">
                  <c:v>3391.01</c:v>
                </c:pt>
                <c:pt idx="17124">
                  <c:v>3390.43</c:v>
                </c:pt>
                <c:pt idx="17125">
                  <c:v>3390.21</c:v>
                </c:pt>
                <c:pt idx="17126">
                  <c:v>3390.06</c:v>
                </c:pt>
                <c:pt idx="17127">
                  <c:v>3389.77</c:v>
                </c:pt>
                <c:pt idx="17128">
                  <c:v>3389.55</c:v>
                </c:pt>
                <c:pt idx="17129">
                  <c:v>3389.17</c:v>
                </c:pt>
                <c:pt idx="17130">
                  <c:v>3389.1</c:v>
                </c:pt>
                <c:pt idx="17131">
                  <c:v>3387.33</c:v>
                </c:pt>
                <c:pt idx="17132">
                  <c:v>3387.27</c:v>
                </c:pt>
                <c:pt idx="17133">
                  <c:v>3387.24</c:v>
                </c:pt>
                <c:pt idx="17134">
                  <c:v>3387.22</c:v>
                </c:pt>
                <c:pt idx="17135">
                  <c:v>3386.69</c:v>
                </c:pt>
                <c:pt idx="17136">
                  <c:v>3386.22</c:v>
                </c:pt>
                <c:pt idx="17137">
                  <c:v>3386.13</c:v>
                </c:pt>
                <c:pt idx="17138">
                  <c:v>3386.08</c:v>
                </c:pt>
                <c:pt idx="17139">
                  <c:v>3385.52</c:v>
                </c:pt>
                <c:pt idx="17140">
                  <c:v>3383.99</c:v>
                </c:pt>
                <c:pt idx="17141">
                  <c:v>3383.24</c:v>
                </c:pt>
                <c:pt idx="17142">
                  <c:v>3383.13</c:v>
                </c:pt>
                <c:pt idx="17143">
                  <c:v>3382.17</c:v>
                </c:pt>
                <c:pt idx="17144">
                  <c:v>3381.99</c:v>
                </c:pt>
                <c:pt idx="17145">
                  <c:v>3381.87</c:v>
                </c:pt>
                <c:pt idx="17146">
                  <c:v>3381.8</c:v>
                </c:pt>
                <c:pt idx="17147">
                  <c:v>3381.63</c:v>
                </c:pt>
                <c:pt idx="17148">
                  <c:v>3380.89</c:v>
                </c:pt>
                <c:pt idx="17149">
                  <c:v>3380.78</c:v>
                </c:pt>
                <c:pt idx="17150">
                  <c:v>3380.09</c:v>
                </c:pt>
                <c:pt idx="17151">
                  <c:v>3379.89</c:v>
                </c:pt>
                <c:pt idx="17152">
                  <c:v>3379.05</c:v>
                </c:pt>
                <c:pt idx="17153">
                  <c:v>3378.94</c:v>
                </c:pt>
                <c:pt idx="17154">
                  <c:v>3378.67</c:v>
                </c:pt>
                <c:pt idx="17155">
                  <c:v>3378.55</c:v>
                </c:pt>
                <c:pt idx="17156">
                  <c:v>3378.16</c:v>
                </c:pt>
                <c:pt idx="17157">
                  <c:v>3377.97</c:v>
                </c:pt>
                <c:pt idx="17158">
                  <c:v>3377.97</c:v>
                </c:pt>
                <c:pt idx="17159">
                  <c:v>3377.43</c:v>
                </c:pt>
                <c:pt idx="17160">
                  <c:v>3376.92</c:v>
                </c:pt>
                <c:pt idx="17161">
                  <c:v>3376.84</c:v>
                </c:pt>
                <c:pt idx="17162">
                  <c:v>3376.65</c:v>
                </c:pt>
                <c:pt idx="17163">
                  <c:v>3376.07</c:v>
                </c:pt>
                <c:pt idx="17164">
                  <c:v>3375.16</c:v>
                </c:pt>
                <c:pt idx="17165">
                  <c:v>3374.34</c:v>
                </c:pt>
                <c:pt idx="17166">
                  <c:v>3373.97</c:v>
                </c:pt>
                <c:pt idx="17167">
                  <c:v>3373.31</c:v>
                </c:pt>
                <c:pt idx="17168">
                  <c:v>3373.06</c:v>
                </c:pt>
                <c:pt idx="17169">
                  <c:v>3372.97</c:v>
                </c:pt>
                <c:pt idx="17170">
                  <c:v>3372.6</c:v>
                </c:pt>
                <c:pt idx="17171">
                  <c:v>3372.32</c:v>
                </c:pt>
                <c:pt idx="17172">
                  <c:v>3371.97</c:v>
                </c:pt>
                <c:pt idx="17173">
                  <c:v>3371.6</c:v>
                </c:pt>
                <c:pt idx="17174">
                  <c:v>3371.44</c:v>
                </c:pt>
                <c:pt idx="17175">
                  <c:v>3371.3</c:v>
                </c:pt>
                <c:pt idx="17176">
                  <c:v>3371.29</c:v>
                </c:pt>
                <c:pt idx="17177">
                  <c:v>3370.99</c:v>
                </c:pt>
                <c:pt idx="17178">
                  <c:v>3370.08</c:v>
                </c:pt>
                <c:pt idx="17179">
                  <c:v>3369.97</c:v>
                </c:pt>
                <c:pt idx="17180">
                  <c:v>3369.13</c:v>
                </c:pt>
                <c:pt idx="17181">
                  <c:v>3368.73</c:v>
                </c:pt>
                <c:pt idx="17182">
                  <c:v>3368.53</c:v>
                </c:pt>
                <c:pt idx="17183">
                  <c:v>3368.14</c:v>
                </c:pt>
                <c:pt idx="17184">
                  <c:v>3367.75</c:v>
                </c:pt>
                <c:pt idx="17185">
                  <c:v>3367.18</c:v>
                </c:pt>
                <c:pt idx="17186">
                  <c:v>3365.97</c:v>
                </c:pt>
                <c:pt idx="17187">
                  <c:v>3365.49</c:v>
                </c:pt>
                <c:pt idx="17188">
                  <c:v>3364.43</c:v>
                </c:pt>
                <c:pt idx="17189">
                  <c:v>3364.42</c:v>
                </c:pt>
                <c:pt idx="17190">
                  <c:v>3364.4</c:v>
                </c:pt>
                <c:pt idx="17191">
                  <c:v>3364.11</c:v>
                </c:pt>
                <c:pt idx="17192">
                  <c:v>3363.77</c:v>
                </c:pt>
                <c:pt idx="17193">
                  <c:v>3363.66</c:v>
                </c:pt>
                <c:pt idx="17194">
                  <c:v>3363.15</c:v>
                </c:pt>
                <c:pt idx="17195">
                  <c:v>3363</c:v>
                </c:pt>
                <c:pt idx="17196">
                  <c:v>3362.92</c:v>
                </c:pt>
                <c:pt idx="17197">
                  <c:v>3362.25</c:v>
                </c:pt>
                <c:pt idx="17198">
                  <c:v>3361.96</c:v>
                </c:pt>
                <c:pt idx="17199">
                  <c:v>3361.74</c:v>
                </c:pt>
                <c:pt idx="17200">
                  <c:v>3360.34</c:v>
                </c:pt>
                <c:pt idx="17201">
                  <c:v>3360.09</c:v>
                </c:pt>
                <c:pt idx="17202">
                  <c:v>3360.02</c:v>
                </c:pt>
                <c:pt idx="17203">
                  <c:v>3359.74</c:v>
                </c:pt>
                <c:pt idx="17204">
                  <c:v>3359.48</c:v>
                </c:pt>
                <c:pt idx="17205">
                  <c:v>3358.86</c:v>
                </c:pt>
                <c:pt idx="17206">
                  <c:v>3358</c:v>
                </c:pt>
                <c:pt idx="17207">
                  <c:v>3357.94</c:v>
                </c:pt>
                <c:pt idx="17208">
                  <c:v>3357.12</c:v>
                </c:pt>
                <c:pt idx="17209">
                  <c:v>3356.98</c:v>
                </c:pt>
                <c:pt idx="17210">
                  <c:v>3356.9</c:v>
                </c:pt>
                <c:pt idx="17211">
                  <c:v>3356.86</c:v>
                </c:pt>
                <c:pt idx="17212">
                  <c:v>3356.76</c:v>
                </c:pt>
                <c:pt idx="17213">
                  <c:v>3356.69</c:v>
                </c:pt>
                <c:pt idx="17214">
                  <c:v>3356.63</c:v>
                </c:pt>
                <c:pt idx="17215">
                  <c:v>3356.17</c:v>
                </c:pt>
                <c:pt idx="17216">
                  <c:v>3355.93</c:v>
                </c:pt>
                <c:pt idx="17217">
                  <c:v>3355.14</c:v>
                </c:pt>
                <c:pt idx="17218">
                  <c:v>3355.13</c:v>
                </c:pt>
                <c:pt idx="17219">
                  <c:v>3355.12</c:v>
                </c:pt>
                <c:pt idx="17220">
                  <c:v>3354.55</c:v>
                </c:pt>
                <c:pt idx="17221">
                  <c:v>3354.43</c:v>
                </c:pt>
                <c:pt idx="17222">
                  <c:v>3354.22</c:v>
                </c:pt>
                <c:pt idx="17223">
                  <c:v>3353.64</c:v>
                </c:pt>
                <c:pt idx="17224">
                  <c:v>3353.28</c:v>
                </c:pt>
                <c:pt idx="17225">
                  <c:v>3352.56</c:v>
                </c:pt>
                <c:pt idx="17226">
                  <c:v>3352.39</c:v>
                </c:pt>
                <c:pt idx="17227">
                  <c:v>3351.65</c:v>
                </c:pt>
                <c:pt idx="17228">
                  <c:v>3351.6</c:v>
                </c:pt>
                <c:pt idx="17229">
                  <c:v>3351.51</c:v>
                </c:pt>
                <c:pt idx="17230">
                  <c:v>3351.12</c:v>
                </c:pt>
                <c:pt idx="17231">
                  <c:v>3351.06</c:v>
                </c:pt>
                <c:pt idx="17232">
                  <c:v>3350.82</c:v>
                </c:pt>
                <c:pt idx="17233">
                  <c:v>3350.59</c:v>
                </c:pt>
                <c:pt idx="17234">
                  <c:v>3350.56</c:v>
                </c:pt>
                <c:pt idx="17235">
                  <c:v>3350.55</c:v>
                </c:pt>
                <c:pt idx="17236">
                  <c:v>3350.3</c:v>
                </c:pt>
                <c:pt idx="17237">
                  <c:v>3350.28</c:v>
                </c:pt>
                <c:pt idx="17238">
                  <c:v>3349.66</c:v>
                </c:pt>
                <c:pt idx="17239">
                  <c:v>3349.45</c:v>
                </c:pt>
                <c:pt idx="17240">
                  <c:v>3348.3</c:v>
                </c:pt>
                <c:pt idx="17241">
                  <c:v>3348.28</c:v>
                </c:pt>
                <c:pt idx="17242">
                  <c:v>3348.15</c:v>
                </c:pt>
                <c:pt idx="17243">
                  <c:v>3347.85</c:v>
                </c:pt>
                <c:pt idx="17244">
                  <c:v>3347.71</c:v>
                </c:pt>
                <c:pt idx="17245">
                  <c:v>3347.53</c:v>
                </c:pt>
                <c:pt idx="17246">
                  <c:v>3347.16</c:v>
                </c:pt>
                <c:pt idx="17247">
                  <c:v>3346.9</c:v>
                </c:pt>
                <c:pt idx="17248">
                  <c:v>3346.63</c:v>
                </c:pt>
                <c:pt idx="17249">
                  <c:v>3346.6</c:v>
                </c:pt>
                <c:pt idx="17250">
                  <c:v>3346.41</c:v>
                </c:pt>
                <c:pt idx="17251">
                  <c:v>3346.31</c:v>
                </c:pt>
                <c:pt idx="17252">
                  <c:v>3346.27</c:v>
                </c:pt>
                <c:pt idx="17253">
                  <c:v>3346.07</c:v>
                </c:pt>
                <c:pt idx="17254">
                  <c:v>3345.58</c:v>
                </c:pt>
                <c:pt idx="17255">
                  <c:v>3345.53</c:v>
                </c:pt>
                <c:pt idx="17256">
                  <c:v>3345.22</c:v>
                </c:pt>
                <c:pt idx="17257">
                  <c:v>3345.01</c:v>
                </c:pt>
                <c:pt idx="17258">
                  <c:v>3344.98</c:v>
                </c:pt>
                <c:pt idx="17259">
                  <c:v>3344.95</c:v>
                </c:pt>
                <c:pt idx="17260">
                  <c:v>3344.57</c:v>
                </c:pt>
                <c:pt idx="17261">
                  <c:v>3344.08</c:v>
                </c:pt>
                <c:pt idx="17262">
                  <c:v>3343.75</c:v>
                </c:pt>
                <c:pt idx="17263">
                  <c:v>3343.65</c:v>
                </c:pt>
                <c:pt idx="17264">
                  <c:v>3343.43</c:v>
                </c:pt>
                <c:pt idx="17265">
                  <c:v>3343.41</c:v>
                </c:pt>
                <c:pt idx="17266">
                  <c:v>3343.15</c:v>
                </c:pt>
                <c:pt idx="17267">
                  <c:v>3343.11</c:v>
                </c:pt>
                <c:pt idx="17268">
                  <c:v>3342.91</c:v>
                </c:pt>
                <c:pt idx="17269">
                  <c:v>3342.8</c:v>
                </c:pt>
                <c:pt idx="17270">
                  <c:v>3342.69</c:v>
                </c:pt>
                <c:pt idx="17271">
                  <c:v>3342.39</c:v>
                </c:pt>
                <c:pt idx="17272">
                  <c:v>3342.22</c:v>
                </c:pt>
                <c:pt idx="17273">
                  <c:v>3341.97</c:v>
                </c:pt>
                <c:pt idx="17274">
                  <c:v>3341.77</c:v>
                </c:pt>
                <c:pt idx="17275">
                  <c:v>3341.25</c:v>
                </c:pt>
                <c:pt idx="17276">
                  <c:v>3340.86</c:v>
                </c:pt>
                <c:pt idx="17277">
                  <c:v>3340.64</c:v>
                </c:pt>
                <c:pt idx="17278">
                  <c:v>3340.55</c:v>
                </c:pt>
                <c:pt idx="17279">
                  <c:v>3340.14</c:v>
                </c:pt>
                <c:pt idx="17280">
                  <c:v>3340.04</c:v>
                </c:pt>
                <c:pt idx="17281">
                  <c:v>3339.71</c:v>
                </c:pt>
                <c:pt idx="17282">
                  <c:v>3339.57</c:v>
                </c:pt>
                <c:pt idx="17283">
                  <c:v>3339.43</c:v>
                </c:pt>
                <c:pt idx="17284">
                  <c:v>3339.32</c:v>
                </c:pt>
                <c:pt idx="17285">
                  <c:v>3338.86</c:v>
                </c:pt>
                <c:pt idx="17286">
                  <c:v>3338.85</c:v>
                </c:pt>
                <c:pt idx="17287">
                  <c:v>3337.33</c:v>
                </c:pt>
                <c:pt idx="17288">
                  <c:v>3337.3</c:v>
                </c:pt>
                <c:pt idx="17289">
                  <c:v>3336.74</c:v>
                </c:pt>
                <c:pt idx="17290">
                  <c:v>3336.37</c:v>
                </c:pt>
                <c:pt idx="17291">
                  <c:v>3336.35</c:v>
                </c:pt>
                <c:pt idx="17292">
                  <c:v>3335.79</c:v>
                </c:pt>
                <c:pt idx="17293">
                  <c:v>3335.38</c:v>
                </c:pt>
                <c:pt idx="17294">
                  <c:v>3335.13</c:v>
                </c:pt>
                <c:pt idx="17295">
                  <c:v>3334.67</c:v>
                </c:pt>
                <c:pt idx="17296">
                  <c:v>3334.62</c:v>
                </c:pt>
                <c:pt idx="17297">
                  <c:v>3334.23</c:v>
                </c:pt>
                <c:pt idx="17298">
                  <c:v>3333.42</c:v>
                </c:pt>
                <c:pt idx="17299">
                  <c:v>3333.22</c:v>
                </c:pt>
                <c:pt idx="17300">
                  <c:v>3332.72</c:v>
                </c:pt>
                <c:pt idx="17301">
                  <c:v>3331.42</c:v>
                </c:pt>
                <c:pt idx="17302">
                  <c:v>3331.24</c:v>
                </c:pt>
                <c:pt idx="17303">
                  <c:v>3330.91</c:v>
                </c:pt>
                <c:pt idx="17304">
                  <c:v>3330.24</c:v>
                </c:pt>
                <c:pt idx="17305">
                  <c:v>3329.64</c:v>
                </c:pt>
                <c:pt idx="17306">
                  <c:v>3329.59</c:v>
                </c:pt>
                <c:pt idx="17307">
                  <c:v>3329.58</c:v>
                </c:pt>
                <c:pt idx="17308">
                  <c:v>3329.48</c:v>
                </c:pt>
                <c:pt idx="17309">
                  <c:v>3329.29</c:v>
                </c:pt>
                <c:pt idx="17310">
                  <c:v>3329.15</c:v>
                </c:pt>
                <c:pt idx="17311">
                  <c:v>3329.13</c:v>
                </c:pt>
                <c:pt idx="17312">
                  <c:v>3329.1</c:v>
                </c:pt>
                <c:pt idx="17313">
                  <c:v>3329.05</c:v>
                </c:pt>
                <c:pt idx="17314">
                  <c:v>3328.99</c:v>
                </c:pt>
                <c:pt idx="17315">
                  <c:v>3328.54</c:v>
                </c:pt>
                <c:pt idx="17316">
                  <c:v>3327.75</c:v>
                </c:pt>
                <c:pt idx="17317">
                  <c:v>3327.49</c:v>
                </c:pt>
                <c:pt idx="17318">
                  <c:v>3326.7</c:v>
                </c:pt>
                <c:pt idx="17319">
                  <c:v>3325.67</c:v>
                </c:pt>
                <c:pt idx="17320">
                  <c:v>3324.63</c:v>
                </c:pt>
                <c:pt idx="17321">
                  <c:v>3324.32</c:v>
                </c:pt>
                <c:pt idx="17322">
                  <c:v>3323.43</c:v>
                </c:pt>
                <c:pt idx="17323">
                  <c:v>3323.42</c:v>
                </c:pt>
                <c:pt idx="17324">
                  <c:v>3323.21</c:v>
                </c:pt>
                <c:pt idx="17325">
                  <c:v>3322.98</c:v>
                </c:pt>
                <c:pt idx="17326">
                  <c:v>3322.86</c:v>
                </c:pt>
                <c:pt idx="17327">
                  <c:v>3322.84</c:v>
                </c:pt>
                <c:pt idx="17328">
                  <c:v>3322.8</c:v>
                </c:pt>
                <c:pt idx="17329">
                  <c:v>3321.86</c:v>
                </c:pt>
                <c:pt idx="17330">
                  <c:v>3321.83</c:v>
                </c:pt>
                <c:pt idx="17331">
                  <c:v>3321.63</c:v>
                </c:pt>
                <c:pt idx="17332">
                  <c:v>3320.95</c:v>
                </c:pt>
                <c:pt idx="17333">
                  <c:v>3320.8</c:v>
                </c:pt>
                <c:pt idx="17334">
                  <c:v>3320.42</c:v>
                </c:pt>
                <c:pt idx="17335">
                  <c:v>3320.09</c:v>
                </c:pt>
                <c:pt idx="17336">
                  <c:v>3319.8</c:v>
                </c:pt>
                <c:pt idx="17337">
                  <c:v>3319.77</c:v>
                </c:pt>
                <c:pt idx="17338">
                  <c:v>3319.7</c:v>
                </c:pt>
                <c:pt idx="17339">
                  <c:v>3319.1</c:v>
                </c:pt>
                <c:pt idx="17340">
                  <c:v>3318.14</c:v>
                </c:pt>
                <c:pt idx="17341">
                  <c:v>3317.75</c:v>
                </c:pt>
                <c:pt idx="17342">
                  <c:v>3317.6</c:v>
                </c:pt>
                <c:pt idx="17343">
                  <c:v>3317.59</c:v>
                </c:pt>
                <c:pt idx="17344">
                  <c:v>3317.57</c:v>
                </c:pt>
                <c:pt idx="17345">
                  <c:v>3317.36</c:v>
                </c:pt>
                <c:pt idx="17346">
                  <c:v>3316.98</c:v>
                </c:pt>
                <c:pt idx="17347">
                  <c:v>3316.21</c:v>
                </c:pt>
                <c:pt idx="17348">
                  <c:v>3315.62</c:v>
                </c:pt>
                <c:pt idx="17349">
                  <c:v>3315.55</c:v>
                </c:pt>
                <c:pt idx="17350">
                  <c:v>3314.69</c:v>
                </c:pt>
                <c:pt idx="17351">
                  <c:v>3314.45</c:v>
                </c:pt>
                <c:pt idx="17352">
                  <c:v>3314.11</c:v>
                </c:pt>
                <c:pt idx="17353">
                  <c:v>3314.09</c:v>
                </c:pt>
                <c:pt idx="17354">
                  <c:v>3314.07</c:v>
                </c:pt>
                <c:pt idx="17355">
                  <c:v>3313.75</c:v>
                </c:pt>
                <c:pt idx="17356">
                  <c:v>3313.39</c:v>
                </c:pt>
                <c:pt idx="17357">
                  <c:v>3312.61</c:v>
                </c:pt>
                <c:pt idx="17358">
                  <c:v>3312.47</c:v>
                </c:pt>
                <c:pt idx="17359">
                  <c:v>3312.12</c:v>
                </c:pt>
                <c:pt idx="17360">
                  <c:v>3311.95</c:v>
                </c:pt>
                <c:pt idx="17361">
                  <c:v>3311.57</c:v>
                </c:pt>
                <c:pt idx="17362">
                  <c:v>3311.46</c:v>
                </c:pt>
                <c:pt idx="17363">
                  <c:v>3311.4</c:v>
                </c:pt>
                <c:pt idx="17364">
                  <c:v>3311.18</c:v>
                </c:pt>
                <c:pt idx="17365">
                  <c:v>3311</c:v>
                </c:pt>
                <c:pt idx="17366">
                  <c:v>3310.28</c:v>
                </c:pt>
                <c:pt idx="17367">
                  <c:v>3309.98</c:v>
                </c:pt>
                <c:pt idx="17368">
                  <c:v>3309.84</c:v>
                </c:pt>
                <c:pt idx="17369">
                  <c:v>3309.79</c:v>
                </c:pt>
                <c:pt idx="17370">
                  <c:v>3308.58</c:v>
                </c:pt>
                <c:pt idx="17371">
                  <c:v>3308.16</c:v>
                </c:pt>
                <c:pt idx="17372">
                  <c:v>3307.89</c:v>
                </c:pt>
                <c:pt idx="17373">
                  <c:v>3307.54</c:v>
                </c:pt>
                <c:pt idx="17374">
                  <c:v>3307.51</c:v>
                </c:pt>
                <c:pt idx="17375">
                  <c:v>3307.2</c:v>
                </c:pt>
                <c:pt idx="17376">
                  <c:v>3307.17</c:v>
                </c:pt>
                <c:pt idx="17377">
                  <c:v>3307.02</c:v>
                </c:pt>
                <c:pt idx="17378">
                  <c:v>3306.88</c:v>
                </c:pt>
                <c:pt idx="17379">
                  <c:v>3306.78</c:v>
                </c:pt>
                <c:pt idx="17380">
                  <c:v>3306.47</c:v>
                </c:pt>
                <c:pt idx="17381">
                  <c:v>3306.04</c:v>
                </c:pt>
                <c:pt idx="17382">
                  <c:v>3305.78</c:v>
                </c:pt>
                <c:pt idx="17383">
                  <c:v>3305.6</c:v>
                </c:pt>
                <c:pt idx="17384">
                  <c:v>3304.93</c:v>
                </c:pt>
                <c:pt idx="17385">
                  <c:v>3304.46</c:v>
                </c:pt>
                <c:pt idx="17386">
                  <c:v>3304.36</c:v>
                </c:pt>
                <c:pt idx="17387">
                  <c:v>3303.31</c:v>
                </c:pt>
                <c:pt idx="17388">
                  <c:v>3302.56</c:v>
                </c:pt>
                <c:pt idx="17389">
                  <c:v>3302.51</c:v>
                </c:pt>
                <c:pt idx="17390">
                  <c:v>3302.05</c:v>
                </c:pt>
                <c:pt idx="17391">
                  <c:v>3302.05</c:v>
                </c:pt>
                <c:pt idx="17392">
                  <c:v>3301.88</c:v>
                </c:pt>
                <c:pt idx="17393">
                  <c:v>3300.77</c:v>
                </c:pt>
                <c:pt idx="17394">
                  <c:v>3300.48</c:v>
                </c:pt>
                <c:pt idx="17395">
                  <c:v>3300.25</c:v>
                </c:pt>
                <c:pt idx="17396">
                  <c:v>3300.12</c:v>
                </c:pt>
                <c:pt idx="17397">
                  <c:v>3300.1</c:v>
                </c:pt>
                <c:pt idx="17398">
                  <c:v>3299.44</c:v>
                </c:pt>
                <c:pt idx="17399">
                  <c:v>3298.43</c:v>
                </c:pt>
                <c:pt idx="17400">
                  <c:v>3298.32</c:v>
                </c:pt>
                <c:pt idx="17401">
                  <c:v>3298.15</c:v>
                </c:pt>
                <c:pt idx="17402">
                  <c:v>3297.8</c:v>
                </c:pt>
                <c:pt idx="17403">
                  <c:v>3297.78</c:v>
                </c:pt>
                <c:pt idx="17404">
                  <c:v>3297.77</c:v>
                </c:pt>
                <c:pt idx="17405">
                  <c:v>3297.54</c:v>
                </c:pt>
                <c:pt idx="17406">
                  <c:v>3297.48</c:v>
                </c:pt>
                <c:pt idx="17407">
                  <c:v>3297.39</c:v>
                </c:pt>
                <c:pt idx="17408">
                  <c:v>3297.05</c:v>
                </c:pt>
                <c:pt idx="17409">
                  <c:v>3296.9</c:v>
                </c:pt>
                <c:pt idx="17410">
                  <c:v>3296.8</c:v>
                </c:pt>
                <c:pt idx="17411">
                  <c:v>3296.75</c:v>
                </c:pt>
                <c:pt idx="17412">
                  <c:v>3295.83</c:v>
                </c:pt>
                <c:pt idx="17413">
                  <c:v>3295.79</c:v>
                </c:pt>
                <c:pt idx="17414">
                  <c:v>3295.45</c:v>
                </c:pt>
                <c:pt idx="17415">
                  <c:v>3295.3</c:v>
                </c:pt>
                <c:pt idx="17416">
                  <c:v>3294.92</c:v>
                </c:pt>
                <c:pt idx="17417">
                  <c:v>3294.78</c:v>
                </c:pt>
                <c:pt idx="17418">
                  <c:v>3294.03</c:v>
                </c:pt>
                <c:pt idx="17419">
                  <c:v>3293.91</c:v>
                </c:pt>
                <c:pt idx="17420">
                  <c:v>3293.86</c:v>
                </c:pt>
                <c:pt idx="17421">
                  <c:v>3293.79</c:v>
                </c:pt>
                <c:pt idx="17422">
                  <c:v>3293.49</c:v>
                </c:pt>
                <c:pt idx="17423">
                  <c:v>3292.85</c:v>
                </c:pt>
                <c:pt idx="17424">
                  <c:v>3292.83</c:v>
                </c:pt>
                <c:pt idx="17425">
                  <c:v>3292.59</c:v>
                </c:pt>
                <c:pt idx="17426">
                  <c:v>3292.25</c:v>
                </c:pt>
                <c:pt idx="17427">
                  <c:v>3292.06</c:v>
                </c:pt>
                <c:pt idx="17428">
                  <c:v>3290.97</c:v>
                </c:pt>
                <c:pt idx="17429">
                  <c:v>3290.49</c:v>
                </c:pt>
                <c:pt idx="17430">
                  <c:v>3289.79</c:v>
                </c:pt>
                <c:pt idx="17431">
                  <c:v>3288.93</c:v>
                </c:pt>
                <c:pt idx="17432">
                  <c:v>3288.89</c:v>
                </c:pt>
                <c:pt idx="17433">
                  <c:v>3288.66</c:v>
                </c:pt>
                <c:pt idx="17434">
                  <c:v>3288.28</c:v>
                </c:pt>
                <c:pt idx="17435">
                  <c:v>3288.17</c:v>
                </c:pt>
                <c:pt idx="17436">
                  <c:v>3288.01</c:v>
                </c:pt>
                <c:pt idx="17437">
                  <c:v>3287.36</c:v>
                </c:pt>
                <c:pt idx="17438">
                  <c:v>3287.31</c:v>
                </c:pt>
                <c:pt idx="17439">
                  <c:v>3286.47</c:v>
                </c:pt>
                <c:pt idx="17440">
                  <c:v>3286</c:v>
                </c:pt>
                <c:pt idx="17441">
                  <c:v>3285.8</c:v>
                </c:pt>
                <c:pt idx="17442">
                  <c:v>3284.98</c:v>
                </c:pt>
                <c:pt idx="17443">
                  <c:v>3284.74</c:v>
                </c:pt>
                <c:pt idx="17444">
                  <c:v>3283.87</c:v>
                </c:pt>
                <c:pt idx="17445">
                  <c:v>3283.66</c:v>
                </c:pt>
                <c:pt idx="17446">
                  <c:v>3283.36</c:v>
                </c:pt>
                <c:pt idx="17447">
                  <c:v>3282.84</c:v>
                </c:pt>
                <c:pt idx="17448">
                  <c:v>3282.8</c:v>
                </c:pt>
                <c:pt idx="17449">
                  <c:v>3282.07</c:v>
                </c:pt>
                <c:pt idx="17450">
                  <c:v>3281.56</c:v>
                </c:pt>
                <c:pt idx="17451">
                  <c:v>3280.8</c:v>
                </c:pt>
                <c:pt idx="17452">
                  <c:v>3280.63</c:v>
                </c:pt>
                <c:pt idx="17453">
                  <c:v>3279.98</c:v>
                </c:pt>
                <c:pt idx="17454">
                  <c:v>3279.55</c:v>
                </c:pt>
                <c:pt idx="17455">
                  <c:v>3279.27</c:v>
                </c:pt>
                <c:pt idx="17456">
                  <c:v>3278.74</c:v>
                </c:pt>
                <c:pt idx="17457">
                  <c:v>3278.6</c:v>
                </c:pt>
                <c:pt idx="17458">
                  <c:v>3278.55</c:v>
                </c:pt>
                <c:pt idx="17459">
                  <c:v>3278.54</c:v>
                </c:pt>
                <c:pt idx="17460">
                  <c:v>3278.37</c:v>
                </c:pt>
                <c:pt idx="17461">
                  <c:v>3278.05</c:v>
                </c:pt>
                <c:pt idx="17462">
                  <c:v>3277.81</c:v>
                </c:pt>
                <c:pt idx="17463">
                  <c:v>3277.57</c:v>
                </c:pt>
                <c:pt idx="17464">
                  <c:v>3277.22</c:v>
                </c:pt>
                <c:pt idx="17465">
                  <c:v>3277.16</c:v>
                </c:pt>
                <c:pt idx="17466">
                  <c:v>3276.91</c:v>
                </c:pt>
                <c:pt idx="17467">
                  <c:v>3276.48</c:v>
                </c:pt>
                <c:pt idx="17468">
                  <c:v>3276.09</c:v>
                </c:pt>
                <c:pt idx="17469">
                  <c:v>3275.98</c:v>
                </c:pt>
                <c:pt idx="17470">
                  <c:v>3275.8</c:v>
                </c:pt>
                <c:pt idx="17471">
                  <c:v>3275.46</c:v>
                </c:pt>
                <c:pt idx="17472">
                  <c:v>3274.83</c:v>
                </c:pt>
                <c:pt idx="17473">
                  <c:v>3274.66</c:v>
                </c:pt>
                <c:pt idx="17474">
                  <c:v>3273.93</c:v>
                </c:pt>
                <c:pt idx="17475">
                  <c:v>3273.91</c:v>
                </c:pt>
                <c:pt idx="17476">
                  <c:v>3273.88</c:v>
                </c:pt>
                <c:pt idx="17477">
                  <c:v>3272.97</c:v>
                </c:pt>
                <c:pt idx="17478">
                  <c:v>3272.85</c:v>
                </c:pt>
                <c:pt idx="17479">
                  <c:v>3272.84</c:v>
                </c:pt>
                <c:pt idx="17480">
                  <c:v>3272.81</c:v>
                </c:pt>
                <c:pt idx="17481">
                  <c:v>3272.4</c:v>
                </c:pt>
                <c:pt idx="17482">
                  <c:v>3271.15</c:v>
                </c:pt>
                <c:pt idx="17483">
                  <c:v>3271.13</c:v>
                </c:pt>
                <c:pt idx="17484">
                  <c:v>3270.95</c:v>
                </c:pt>
                <c:pt idx="17485">
                  <c:v>3269.07</c:v>
                </c:pt>
                <c:pt idx="17486">
                  <c:v>3268.57</c:v>
                </c:pt>
                <c:pt idx="17487">
                  <c:v>3268.52</c:v>
                </c:pt>
                <c:pt idx="17488">
                  <c:v>3268.51</c:v>
                </c:pt>
                <c:pt idx="17489">
                  <c:v>3268.28</c:v>
                </c:pt>
                <c:pt idx="17490">
                  <c:v>3268.21</c:v>
                </c:pt>
                <c:pt idx="17491">
                  <c:v>3268.15</c:v>
                </c:pt>
                <c:pt idx="17492">
                  <c:v>3267.29</c:v>
                </c:pt>
                <c:pt idx="17493">
                  <c:v>3267.17</c:v>
                </c:pt>
                <c:pt idx="17494">
                  <c:v>3266.81</c:v>
                </c:pt>
                <c:pt idx="17495">
                  <c:v>3266.8</c:v>
                </c:pt>
                <c:pt idx="17496">
                  <c:v>3266.28</c:v>
                </c:pt>
                <c:pt idx="17497">
                  <c:v>3265.53</c:v>
                </c:pt>
                <c:pt idx="17498">
                  <c:v>3265.38</c:v>
                </c:pt>
                <c:pt idx="17499">
                  <c:v>3264.98</c:v>
                </c:pt>
                <c:pt idx="17500">
                  <c:v>3264.63</c:v>
                </c:pt>
                <c:pt idx="17501">
                  <c:v>3264.52</c:v>
                </c:pt>
                <c:pt idx="17502">
                  <c:v>3264.43</c:v>
                </c:pt>
                <c:pt idx="17503">
                  <c:v>3264.28</c:v>
                </c:pt>
                <c:pt idx="17504">
                  <c:v>3264.23</c:v>
                </c:pt>
                <c:pt idx="17505">
                  <c:v>3263.43</c:v>
                </c:pt>
                <c:pt idx="17506">
                  <c:v>3263.13</c:v>
                </c:pt>
                <c:pt idx="17507">
                  <c:v>3262.84</c:v>
                </c:pt>
                <c:pt idx="17508">
                  <c:v>3262.75</c:v>
                </c:pt>
                <c:pt idx="17509">
                  <c:v>3262.55</c:v>
                </c:pt>
                <c:pt idx="17510">
                  <c:v>3262.54</c:v>
                </c:pt>
                <c:pt idx="17511">
                  <c:v>3262.37</c:v>
                </c:pt>
                <c:pt idx="17512">
                  <c:v>3262.24</c:v>
                </c:pt>
                <c:pt idx="17513">
                  <c:v>3262.09</c:v>
                </c:pt>
                <c:pt idx="17514">
                  <c:v>3261.52</c:v>
                </c:pt>
                <c:pt idx="17515">
                  <c:v>3260.52</c:v>
                </c:pt>
                <c:pt idx="17516">
                  <c:v>3260.52</c:v>
                </c:pt>
                <c:pt idx="17517">
                  <c:v>3259.22</c:v>
                </c:pt>
                <c:pt idx="17518">
                  <c:v>3259.14</c:v>
                </c:pt>
                <c:pt idx="17519">
                  <c:v>3259.05</c:v>
                </c:pt>
                <c:pt idx="17520">
                  <c:v>3258.51</c:v>
                </c:pt>
                <c:pt idx="17521">
                  <c:v>3258.38</c:v>
                </c:pt>
                <c:pt idx="17522">
                  <c:v>3258.13</c:v>
                </c:pt>
                <c:pt idx="17523">
                  <c:v>3258.09</c:v>
                </c:pt>
                <c:pt idx="17524">
                  <c:v>3257.56</c:v>
                </c:pt>
                <c:pt idx="17525">
                  <c:v>3257.43</c:v>
                </c:pt>
                <c:pt idx="17526">
                  <c:v>3256.74</c:v>
                </c:pt>
                <c:pt idx="17527">
                  <c:v>3256.63</c:v>
                </c:pt>
                <c:pt idx="17528">
                  <c:v>3256.63</c:v>
                </c:pt>
                <c:pt idx="17529">
                  <c:v>3256.46</c:v>
                </c:pt>
                <c:pt idx="17530">
                  <c:v>3255.66</c:v>
                </c:pt>
                <c:pt idx="17531">
                  <c:v>3255.3</c:v>
                </c:pt>
                <c:pt idx="17532">
                  <c:v>3255.16</c:v>
                </c:pt>
                <c:pt idx="17533">
                  <c:v>3254.79</c:v>
                </c:pt>
                <c:pt idx="17534">
                  <c:v>3254.2</c:v>
                </c:pt>
                <c:pt idx="17535">
                  <c:v>3253.84</c:v>
                </c:pt>
                <c:pt idx="17536">
                  <c:v>3253.68</c:v>
                </c:pt>
                <c:pt idx="17537">
                  <c:v>3253.29</c:v>
                </c:pt>
                <c:pt idx="17538">
                  <c:v>3253.02</c:v>
                </c:pt>
                <c:pt idx="17539">
                  <c:v>3252.74</c:v>
                </c:pt>
                <c:pt idx="17540">
                  <c:v>3252.17</c:v>
                </c:pt>
                <c:pt idx="17541">
                  <c:v>3251.97</c:v>
                </c:pt>
                <c:pt idx="17542">
                  <c:v>3251.67</c:v>
                </c:pt>
                <c:pt idx="17543">
                  <c:v>3251.43</c:v>
                </c:pt>
                <c:pt idx="17544">
                  <c:v>3251.18</c:v>
                </c:pt>
                <c:pt idx="17545">
                  <c:v>3250.79</c:v>
                </c:pt>
                <c:pt idx="17546">
                  <c:v>3250.45</c:v>
                </c:pt>
                <c:pt idx="17547">
                  <c:v>3249.1</c:v>
                </c:pt>
                <c:pt idx="17548">
                  <c:v>3248.41</c:v>
                </c:pt>
                <c:pt idx="17549">
                  <c:v>3248.26</c:v>
                </c:pt>
                <c:pt idx="17550">
                  <c:v>3248.26</c:v>
                </c:pt>
                <c:pt idx="17551">
                  <c:v>3247.26</c:v>
                </c:pt>
                <c:pt idx="17552">
                  <c:v>3246.88</c:v>
                </c:pt>
                <c:pt idx="17553">
                  <c:v>3246.84</c:v>
                </c:pt>
                <c:pt idx="17554">
                  <c:v>3246.65</c:v>
                </c:pt>
                <c:pt idx="17555">
                  <c:v>3245.98</c:v>
                </c:pt>
                <c:pt idx="17556">
                  <c:v>3245.28</c:v>
                </c:pt>
                <c:pt idx="17557">
                  <c:v>3244.8</c:v>
                </c:pt>
                <c:pt idx="17558">
                  <c:v>3244.37</c:v>
                </c:pt>
                <c:pt idx="17559">
                  <c:v>3244.1</c:v>
                </c:pt>
                <c:pt idx="17560">
                  <c:v>3244.05</c:v>
                </c:pt>
                <c:pt idx="17561">
                  <c:v>3242.72</c:v>
                </c:pt>
                <c:pt idx="17562">
                  <c:v>3242.69</c:v>
                </c:pt>
                <c:pt idx="17563">
                  <c:v>3242.24</c:v>
                </c:pt>
                <c:pt idx="17564">
                  <c:v>3242.04</c:v>
                </c:pt>
                <c:pt idx="17565">
                  <c:v>3241.51</c:v>
                </c:pt>
                <c:pt idx="17566">
                  <c:v>3240.52</c:v>
                </c:pt>
                <c:pt idx="17567">
                  <c:v>3240.22</c:v>
                </c:pt>
                <c:pt idx="17568">
                  <c:v>3239.62</c:v>
                </c:pt>
                <c:pt idx="17569">
                  <c:v>3239.33</c:v>
                </c:pt>
                <c:pt idx="17570">
                  <c:v>3239.29</c:v>
                </c:pt>
                <c:pt idx="17571">
                  <c:v>3239</c:v>
                </c:pt>
                <c:pt idx="17572">
                  <c:v>3238.88</c:v>
                </c:pt>
                <c:pt idx="17573">
                  <c:v>3238.41</c:v>
                </c:pt>
                <c:pt idx="17574">
                  <c:v>3238.05</c:v>
                </c:pt>
                <c:pt idx="17575">
                  <c:v>3237.38</c:v>
                </c:pt>
                <c:pt idx="17576">
                  <c:v>3237.27</c:v>
                </c:pt>
                <c:pt idx="17577">
                  <c:v>3237.16</c:v>
                </c:pt>
                <c:pt idx="17578">
                  <c:v>3237.12</c:v>
                </c:pt>
                <c:pt idx="17579">
                  <c:v>3236.15</c:v>
                </c:pt>
                <c:pt idx="17580">
                  <c:v>3235.8</c:v>
                </c:pt>
                <c:pt idx="17581">
                  <c:v>3235.25</c:v>
                </c:pt>
                <c:pt idx="17582">
                  <c:v>3234.84</c:v>
                </c:pt>
                <c:pt idx="17583">
                  <c:v>3234.77</c:v>
                </c:pt>
                <c:pt idx="17584">
                  <c:v>3234.76</c:v>
                </c:pt>
                <c:pt idx="17585">
                  <c:v>3233.22</c:v>
                </c:pt>
                <c:pt idx="17586">
                  <c:v>3232.82</c:v>
                </c:pt>
                <c:pt idx="17587">
                  <c:v>3232.7</c:v>
                </c:pt>
                <c:pt idx="17588">
                  <c:v>3232.64</c:v>
                </c:pt>
                <c:pt idx="17589">
                  <c:v>3232.1</c:v>
                </c:pt>
                <c:pt idx="17590">
                  <c:v>3232.07</c:v>
                </c:pt>
                <c:pt idx="17591">
                  <c:v>3231.97</c:v>
                </c:pt>
                <c:pt idx="17592">
                  <c:v>3231.59</c:v>
                </c:pt>
                <c:pt idx="17593">
                  <c:v>3230.37</c:v>
                </c:pt>
                <c:pt idx="17594">
                  <c:v>3230.3</c:v>
                </c:pt>
                <c:pt idx="17595">
                  <c:v>3230.01</c:v>
                </c:pt>
                <c:pt idx="17596">
                  <c:v>3230</c:v>
                </c:pt>
                <c:pt idx="17597">
                  <c:v>3229.84</c:v>
                </c:pt>
                <c:pt idx="17598">
                  <c:v>3228.8</c:v>
                </c:pt>
                <c:pt idx="17599">
                  <c:v>3228.36</c:v>
                </c:pt>
                <c:pt idx="17600">
                  <c:v>3228.36</c:v>
                </c:pt>
                <c:pt idx="17601">
                  <c:v>3228.34</c:v>
                </c:pt>
                <c:pt idx="17602">
                  <c:v>3227.95</c:v>
                </c:pt>
                <c:pt idx="17603">
                  <c:v>3227.89</c:v>
                </c:pt>
                <c:pt idx="17604">
                  <c:v>3226.72</c:v>
                </c:pt>
                <c:pt idx="17605">
                  <c:v>3225.63</c:v>
                </c:pt>
                <c:pt idx="17606">
                  <c:v>3225.37</c:v>
                </c:pt>
                <c:pt idx="17607">
                  <c:v>3225.28</c:v>
                </c:pt>
                <c:pt idx="17608">
                  <c:v>3225.24</c:v>
                </c:pt>
                <c:pt idx="17609">
                  <c:v>3225.05</c:v>
                </c:pt>
                <c:pt idx="17610">
                  <c:v>3223.17</c:v>
                </c:pt>
                <c:pt idx="17611">
                  <c:v>3223.03</c:v>
                </c:pt>
                <c:pt idx="17612">
                  <c:v>3222.85</c:v>
                </c:pt>
                <c:pt idx="17613">
                  <c:v>3222.69</c:v>
                </c:pt>
                <c:pt idx="17614">
                  <c:v>3222.28</c:v>
                </c:pt>
                <c:pt idx="17615">
                  <c:v>3221.95</c:v>
                </c:pt>
                <c:pt idx="17616">
                  <c:v>3220.03</c:v>
                </c:pt>
                <c:pt idx="17617">
                  <c:v>3219.99</c:v>
                </c:pt>
                <c:pt idx="17618">
                  <c:v>3219.73</c:v>
                </c:pt>
                <c:pt idx="17619">
                  <c:v>3219.51</c:v>
                </c:pt>
                <c:pt idx="17620">
                  <c:v>3219.4</c:v>
                </c:pt>
                <c:pt idx="17621">
                  <c:v>3219.1</c:v>
                </c:pt>
                <c:pt idx="17622">
                  <c:v>3218.98</c:v>
                </c:pt>
                <c:pt idx="17623">
                  <c:v>3218.66</c:v>
                </c:pt>
                <c:pt idx="17624">
                  <c:v>3218.33</c:v>
                </c:pt>
                <c:pt idx="17625">
                  <c:v>3217.66</c:v>
                </c:pt>
                <c:pt idx="17626">
                  <c:v>3217.11</c:v>
                </c:pt>
                <c:pt idx="17627">
                  <c:v>3217</c:v>
                </c:pt>
                <c:pt idx="17628">
                  <c:v>3216.97</c:v>
                </c:pt>
                <c:pt idx="17629">
                  <c:v>3216.49</c:v>
                </c:pt>
                <c:pt idx="17630">
                  <c:v>3216.43</c:v>
                </c:pt>
                <c:pt idx="17631">
                  <c:v>3216.34</c:v>
                </c:pt>
                <c:pt idx="17632">
                  <c:v>3214.8</c:v>
                </c:pt>
                <c:pt idx="17633">
                  <c:v>3214.73</c:v>
                </c:pt>
                <c:pt idx="17634">
                  <c:v>3214.53</c:v>
                </c:pt>
                <c:pt idx="17635">
                  <c:v>3214.46</c:v>
                </c:pt>
                <c:pt idx="17636">
                  <c:v>3214.3</c:v>
                </c:pt>
                <c:pt idx="17637">
                  <c:v>3214.23</c:v>
                </c:pt>
                <c:pt idx="17638">
                  <c:v>3214.16</c:v>
                </c:pt>
                <c:pt idx="17639">
                  <c:v>3214.02</c:v>
                </c:pt>
                <c:pt idx="17640">
                  <c:v>3213.94</c:v>
                </c:pt>
                <c:pt idx="17641">
                  <c:v>3213.56</c:v>
                </c:pt>
                <c:pt idx="17642">
                  <c:v>3212.99</c:v>
                </c:pt>
                <c:pt idx="17643">
                  <c:v>3212.6</c:v>
                </c:pt>
                <c:pt idx="17644">
                  <c:v>3211.46</c:v>
                </c:pt>
                <c:pt idx="17645">
                  <c:v>3211.45</c:v>
                </c:pt>
                <c:pt idx="17646">
                  <c:v>3210.93</c:v>
                </c:pt>
                <c:pt idx="17647">
                  <c:v>3210.77</c:v>
                </c:pt>
                <c:pt idx="17648">
                  <c:v>3210.75</c:v>
                </c:pt>
                <c:pt idx="17649">
                  <c:v>3210.26</c:v>
                </c:pt>
                <c:pt idx="17650">
                  <c:v>3209.65</c:v>
                </c:pt>
                <c:pt idx="17651">
                  <c:v>3209.63</c:v>
                </c:pt>
                <c:pt idx="17652">
                  <c:v>3209.35</c:v>
                </c:pt>
                <c:pt idx="17653">
                  <c:v>3208.76</c:v>
                </c:pt>
                <c:pt idx="17654">
                  <c:v>3208.31</c:v>
                </c:pt>
                <c:pt idx="17655">
                  <c:v>3207.97</c:v>
                </c:pt>
                <c:pt idx="17656">
                  <c:v>3207.97</c:v>
                </c:pt>
                <c:pt idx="17657">
                  <c:v>3207.79</c:v>
                </c:pt>
                <c:pt idx="17658">
                  <c:v>3207.58</c:v>
                </c:pt>
                <c:pt idx="17659">
                  <c:v>3207.4</c:v>
                </c:pt>
                <c:pt idx="17660">
                  <c:v>3207.14</c:v>
                </c:pt>
                <c:pt idx="17661">
                  <c:v>3206.49</c:v>
                </c:pt>
                <c:pt idx="17662">
                  <c:v>3205.28</c:v>
                </c:pt>
                <c:pt idx="17663">
                  <c:v>3204.19</c:v>
                </c:pt>
                <c:pt idx="17664">
                  <c:v>3203.81</c:v>
                </c:pt>
                <c:pt idx="17665">
                  <c:v>3203.69</c:v>
                </c:pt>
                <c:pt idx="17666">
                  <c:v>3203.15</c:v>
                </c:pt>
                <c:pt idx="17667">
                  <c:v>3202.95</c:v>
                </c:pt>
                <c:pt idx="17668">
                  <c:v>3202.6</c:v>
                </c:pt>
                <c:pt idx="17669">
                  <c:v>3202.13</c:v>
                </c:pt>
                <c:pt idx="17670">
                  <c:v>3201.17</c:v>
                </c:pt>
                <c:pt idx="17671">
                  <c:v>3201.08</c:v>
                </c:pt>
                <c:pt idx="17672">
                  <c:v>3200.58</c:v>
                </c:pt>
                <c:pt idx="17673">
                  <c:v>3200.42</c:v>
                </c:pt>
                <c:pt idx="17674">
                  <c:v>3198.99</c:v>
                </c:pt>
                <c:pt idx="17675">
                  <c:v>3198.73</c:v>
                </c:pt>
                <c:pt idx="17676">
                  <c:v>3198.57</c:v>
                </c:pt>
                <c:pt idx="17677">
                  <c:v>3198.28</c:v>
                </c:pt>
                <c:pt idx="17678">
                  <c:v>3197.8</c:v>
                </c:pt>
                <c:pt idx="17679">
                  <c:v>3197.57</c:v>
                </c:pt>
                <c:pt idx="17680">
                  <c:v>3195.34</c:v>
                </c:pt>
                <c:pt idx="17681">
                  <c:v>3195.2</c:v>
                </c:pt>
                <c:pt idx="17682">
                  <c:v>3195.19</c:v>
                </c:pt>
                <c:pt idx="17683">
                  <c:v>3194.35</c:v>
                </c:pt>
                <c:pt idx="17684">
                  <c:v>3194.06</c:v>
                </c:pt>
                <c:pt idx="17685">
                  <c:v>3193.4</c:v>
                </c:pt>
                <c:pt idx="17686">
                  <c:v>3193.36</c:v>
                </c:pt>
                <c:pt idx="17687">
                  <c:v>3193.31</c:v>
                </c:pt>
                <c:pt idx="17688">
                  <c:v>3192.32</c:v>
                </c:pt>
                <c:pt idx="17689">
                  <c:v>3190.57</c:v>
                </c:pt>
                <c:pt idx="17690">
                  <c:v>3190.07</c:v>
                </c:pt>
                <c:pt idx="17691">
                  <c:v>3189.47</c:v>
                </c:pt>
                <c:pt idx="17692">
                  <c:v>3189.44</c:v>
                </c:pt>
                <c:pt idx="17693">
                  <c:v>3188.81</c:v>
                </c:pt>
                <c:pt idx="17694">
                  <c:v>3188.26</c:v>
                </c:pt>
                <c:pt idx="17695">
                  <c:v>3187.56</c:v>
                </c:pt>
                <c:pt idx="17696">
                  <c:v>3186.88</c:v>
                </c:pt>
                <c:pt idx="17697">
                  <c:v>3186.69</c:v>
                </c:pt>
                <c:pt idx="17698">
                  <c:v>3185.99</c:v>
                </c:pt>
                <c:pt idx="17699">
                  <c:v>3184.95</c:v>
                </c:pt>
                <c:pt idx="17700">
                  <c:v>3184.67</c:v>
                </c:pt>
                <c:pt idx="17701">
                  <c:v>3183.98</c:v>
                </c:pt>
                <c:pt idx="17702">
                  <c:v>3182.11</c:v>
                </c:pt>
                <c:pt idx="17703">
                  <c:v>3181.98</c:v>
                </c:pt>
                <c:pt idx="17704">
                  <c:v>3181.94</c:v>
                </c:pt>
                <c:pt idx="17705">
                  <c:v>3181.38</c:v>
                </c:pt>
                <c:pt idx="17706">
                  <c:v>3181.2</c:v>
                </c:pt>
                <c:pt idx="17707">
                  <c:v>3180.39</c:v>
                </c:pt>
                <c:pt idx="17708">
                  <c:v>3180.38</c:v>
                </c:pt>
                <c:pt idx="17709">
                  <c:v>3180.36</c:v>
                </c:pt>
                <c:pt idx="17710">
                  <c:v>3180.21</c:v>
                </c:pt>
                <c:pt idx="17711">
                  <c:v>3179.99</c:v>
                </c:pt>
                <c:pt idx="17712">
                  <c:v>3179.75</c:v>
                </c:pt>
                <c:pt idx="17713">
                  <c:v>3179.7</c:v>
                </c:pt>
                <c:pt idx="17714">
                  <c:v>3178.92</c:v>
                </c:pt>
                <c:pt idx="17715">
                  <c:v>3178.84</c:v>
                </c:pt>
                <c:pt idx="17716">
                  <c:v>3178.57</c:v>
                </c:pt>
                <c:pt idx="17717">
                  <c:v>3178.01</c:v>
                </c:pt>
                <c:pt idx="17718">
                  <c:v>3177.95</c:v>
                </c:pt>
                <c:pt idx="17719">
                  <c:v>3177.62</c:v>
                </c:pt>
                <c:pt idx="17720">
                  <c:v>3177.28</c:v>
                </c:pt>
                <c:pt idx="17721">
                  <c:v>3176.56</c:v>
                </c:pt>
                <c:pt idx="17722">
                  <c:v>3176.12</c:v>
                </c:pt>
                <c:pt idx="17723">
                  <c:v>3174.68</c:v>
                </c:pt>
                <c:pt idx="17724">
                  <c:v>3171.64</c:v>
                </c:pt>
                <c:pt idx="17725">
                  <c:v>3171.24</c:v>
                </c:pt>
                <c:pt idx="17726">
                  <c:v>3170.95</c:v>
                </c:pt>
                <c:pt idx="17727">
                  <c:v>3170.95</c:v>
                </c:pt>
                <c:pt idx="17728">
                  <c:v>3170.84</c:v>
                </c:pt>
                <c:pt idx="17729">
                  <c:v>3170.74</c:v>
                </c:pt>
                <c:pt idx="17730">
                  <c:v>3170.53</c:v>
                </c:pt>
                <c:pt idx="17731">
                  <c:v>3169.98</c:v>
                </c:pt>
                <c:pt idx="17732">
                  <c:v>3169.61</c:v>
                </c:pt>
                <c:pt idx="17733">
                  <c:v>3169.54</c:v>
                </c:pt>
                <c:pt idx="17734">
                  <c:v>3169.53</c:v>
                </c:pt>
                <c:pt idx="17735">
                  <c:v>3169.1</c:v>
                </c:pt>
                <c:pt idx="17736">
                  <c:v>3169.09</c:v>
                </c:pt>
                <c:pt idx="17737">
                  <c:v>3168.41</c:v>
                </c:pt>
                <c:pt idx="17738">
                  <c:v>3168.25</c:v>
                </c:pt>
                <c:pt idx="17739">
                  <c:v>3168.22</c:v>
                </c:pt>
                <c:pt idx="17740">
                  <c:v>3167.84</c:v>
                </c:pt>
                <c:pt idx="17741">
                  <c:v>3167.11</c:v>
                </c:pt>
                <c:pt idx="17742">
                  <c:v>3167.01</c:v>
                </c:pt>
                <c:pt idx="17743">
                  <c:v>3166.86</c:v>
                </c:pt>
                <c:pt idx="17744">
                  <c:v>3166.65</c:v>
                </c:pt>
                <c:pt idx="17745">
                  <c:v>3165.99</c:v>
                </c:pt>
                <c:pt idx="17746">
                  <c:v>3165.59</c:v>
                </c:pt>
                <c:pt idx="17747">
                  <c:v>3165.26</c:v>
                </c:pt>
                <c:pt idx="17748">
                  <c:v>3165.13</c:v>
                </c:pt>
                <c:pt idx="17749">
                  <c:v>3164.98</c:v>
                </c:pt>
                <c:pt idx="17750">
                  <c:v>3164.56</c:v>
                </c:pt>
                <c:pt idx="17751">
                  <c:v>3164.43</c:v>
                </c:pt>
                <c:pt idx="17752">
                  <c:v>3164.32</c:v>
                </c:pt>
                <c:pt idx="17753">
                  <c:v>3164.11</c:v>
                </c:pt>
                <c:pt idx="17754">
                  <c:v>3163.91</c:v>
                </c:pt>
                <c:pt idx="17755">
                  <c:v>3163.65</c:v>
                </c:pt>
                <c:pt idx="17756">
                  <c:v>3163.57</c:v>
                </c:pt>
                <c:pt idx="17757">
                  <c:v>3163.42</c:v>
                </c:pt>
                <c:pt idx="17758">
                  <c:v>3163.35</c:v>
                </c:pt>
                <c:pt idx="17759">
                  <c:v>3162.86</c:v>
                </c:pt>
                <c:pt idx="17760">
                  <c:v>3162.59</c:v>
                </c:pt>
                <c:pt idx="17761">
                  <c:v>3162.51</c:v>
                </c:pt>
                <c:pt idx="17762">
                  <c:v>3161.7</c:v>
                </c:pt>
                <c:pt idx="17763">
                  <c:v>3161.66</c:v>
                </c:pt>
                <c:pt idx="17764">
                  <c:v>3161.46</c:v>
                </c:pt>
                <c:pt idx="17765">
                  <c:v>3161.36</c:v>
                </c:pt>
                <c:pt idx="17766">
                  <c:v>3161.19</c:v>
                </c:pt>
                <c:pt idx="17767">
                  <c:v>3161.1</c:v>
                </c:pt>
                <c:pt idx="17768">
                  <c:v>3160.78</c:v>
                </c:pt>
                <c:pt idx="17769">
                  <c:v>3160.77</c:v>
                </c:pt>
                <c:pt idx="17770">
                  <c:v>3160.22</c:v>
                </c:pt>
                <c:pt idx="17771">
                  <c:v>3159.8</c:v>
                </c:pt>
                <c:pt idx="17772">
                  <c:v>3159.4</c:v>
                </c:pt>
                <c:pt idx="17773">
                  <c:v>3158.92</c:v>
                </c:pt>
                <c:pt idx="17774">
                  <c:v>3158.91</c:v>
                </c:pt>
                <c:pt idx="17775">
                  <c:v>3158.71</c:v>
                </c:pt>
                <c:pt idx="17776">
                  <c:v>3158.56</c:v>
                </c:pt>
                <c:pt idx="17777">
                  <c:v>3157.72</c:v>
                </c:pt>
                <c:pt idx="17778">
                  <c:v>3157.51</c:v>
                </c:pt>
                <c:pt idx="17779">
                  <c:v>3157.14</c:v>
                </c:pt>
                <c:pt idx="17780">
                  <c:v>3157.05</c:v>
                </c:pt>
                <c:pt idx="17781">
                  <c:v>3156.34</c:v>
                </c:pt>
                <c:pt idx="17782">
                  <c:v>3155.82</c:v>
                </c:pt>
                <c:pt idx="17783">
                  <c:v>3155.73</c:v>
                </c:pt>
                <c:pt idx="17784">
                  <c:v>3155.57</c:v>
                </c:pt>
                <c:pt idx="17785">
                  <c:v>3155.36</c:v>
                </c:pt>
                <c:pt idx="17786">
                  <c:v>3154.94</c:v>
                </c:pt>
                <c:pt idx="17787">
                  <c:v>3154.85</c:v>
                </c:pt>
                <c:pt idx="17788">
                  <c:v>3154.73</c:v>
                </c:pt>
                <c:pt idx="17789">
                  <c:v>3154.43</c:v>
                </c:pt>
                <c:pt idx="17790">
                  <c:v>3154.27</c:v>
                </c:pt>
                <c:pt idx="17791">
                  <c:v>3154.2</c:v>
                </c:pt>
                <c:pt idx="17792">
                  <c:v>3154.06</c:v>
                </c:pt>
                <c:pt idx="17793">
                  <c:v>3152.54</c:v>
                </c:pt>
                <c:pt idx="17794">
                  <c:v>3152.52</c:v>
                </c:pt>
                <c:pt idx="17795">
                  <c:v>3152.11</c:v>
                </c:pt>
                <c:pt idx="17796">
                  <c:v>3151.83</c:v>
                </c:pt>
                <c:pt idx="17797">
                  <c:v>3151.66</c:v>
                </c:pt>
                <c:pt idx="17798">
                  <c:v>3150.97</c:v>
                </c:pt>
                <c:pt idx="17799">
                  <c:v>3150.43</c:v>
                </c:pt>
                <c:pt idx="17800">
                  <c:v>3150.37</c:v>
                </c:pt>
                <c:pt idx="17801">
                  <c:v>3149.56</c:v>
                </c:pt>
                <c:pt idx="17802">
                  <c:v>3148.85</c:v>
                </c:pt>
                <c:pt idx="17803">
                  <c:v>3148.11</c:v>
                </c:pt>
                <c:pt idx="17804">
                  <c:v>3146.95</c:v>
                </c:pt>
                <c:pt idx="17805">
                  <c:v>3146.9</c:v>
                </c:pt>
                <c:pt idx="17806">
                  <c:v>3146.6</c:v>
                </c:pt>
                <c:pt idx="17807">
                  <c:v>3146.37</c:v>
                </c:pt>
                <c:pt idx="17808">
                  <c:v>3146.23</c:v>
                </c:pt>
                <c:pt idx="17809">
                  <c:v>3146.02</c:v>
                </c:pt>
                <c:pt idx="17810">
                  <c:v>3145.99</c:v>
                </c:pt>
                <c:pt idx="17811">
                  <c:v>3145.78</c:v>
                </c:pt>
                <c:pt idx="17812">
                  <c:v>3145.77</c:v>
                </c:pt>
                <c:pt idx="17813">
                  <c:v>3145.76</c:v>
                </c:pt>
                <c:pt idx="17814">
                  <c:v>3145.64</c:v>
                </c:pt>
                <c:pt idx="17815">
                  <c:v>3145.49</c:v>
                </c:pt>
                <c:pt idx="17816">
                  <c:v>3145.24</c:v>
                </c:pt>
                <c:pt idx="17817">
                  <c:v>3145.07</c:v>
                </c:pt>
                <c:pt idx="17818">
                  <c:v>3144.97</c:v>
                </c:pt>
                <c:pt idx="17819">
                  <c:v>3144.72</c:v>
                </c:pt>
                <c:pt idx="17820">
                  <c:v>3144.67</c:v>
                </c:pt>
                <c:pt idx="17821">
                  <c:v>3144.54</c:v>
                </c:pt>
                <c:pt idx="17822">
                  <c:v>3144.44</c:v>
                </c:pt>
                <c:pt idx="17823">
                  <c:v>3144.29</c:v>
                </c:pt>
                <c:pt idx="17824">
                  <c:v>3143.28</c:v>
                </c:pt>
                <c:pt idx="17825">
                  <c:v>3143.24</c:v>
                </c:pt>
                <c:pt idx="17826">
                  <c:v>3142.85</c:v>
                </c:pt>
                <c:pt idx="17827">
                  <c:v>3142.31</c:v>
                </c:pt>
                <c:pt idx="17828">
                  <c:v>3142.07</c:v>
                </c:pt>
                <c:pt idx="17829">
                  <c:v>3141.53</c:v>
                </c:pt>
                <c:pt idx="17830">
                  <c:v>3141.17</c:v>
                </c:pt>
                <c:pt idx="17831">
                  <c:v>3139.96</c:v>
                </c:pt>
                <c:pt idx="17832">
                  <c:v>3139.59</c:v>
                </c:pt>
                <c:pt idx="17833">
                  <c:v>3139.47</c:v>
                </c:pt>
                <c:pt idx="17834">
                  <c:v>3139.44</c:v>
                </c:pt>
                <c:pt idx="17835">
                  <c:v>3138.94</c:v>
                </c:pt>
                <c:pt idx="17836">
                  <c:v>3138.79</c:v>
                </c:pt>
                <c:pt idx="17837">
                  <c:v>3138.58</c:v>
                </c:pt>
                <c:pt idx="17838">
                  <c:v>3138.42</c:v>
                </c:pt>
                <c:pt idx="17839">
                  <c:v>3137.32</c:v>
                </c:pt>
                <c:pt idx="17840">
                  <c:v>3137.18</c:v>
                </c:pt>
                <c:pt idx="17841">
                  <c:v>3137.01</c:v>
                </c:pt>
                <c:pt idx="17842">
                  <c:v>3136.66</c:v>
                </c:pt>
                <c:pt idx="17843">
                  <c:v>3136.32</c:v>
                </c:pt>
                <c:pt idx="17844">
                  <c:v>3136.26</c:v>
                </c:pt>
                <c:pt idx="17845">
                  <c:v>3135.52</c:v>
                </c:pt>
                <c:pt idx="17846">
                  <c:v>3135.27</c:v>
                </c:pt>
                <c:pt idx="17847">
                  <c:v>3134.78</c:v>
                </c:pt>
                <c:pt idx="17848">
                  <c:v>3134.57</c:v>
                </c:pt>
                <c:pt idx="17849">
                  <c:v>3134.24</c:v>
                </c:pt>
                <c:pt idx="17850">
                  <c:v>3134.05</c:v>
                </c:pt>
                <c:pt idx="17851">
                  <c:v>3134.05</c:v>
                </c:pt>
                <c:pt idx="17852">
                  <c:v>3133.84</c:v>
                </c:pt>
                <c:pt idx="17853">
                  <c:v>3133.1</c:v>
                </c:pt>
                <c:pt idx="17854">
                  <c:v>3132.83</c:v>
                </c:pt>
                <c:pt idx="17855">
                  <c:v>3132.56</c:v>
                </c:pt>
                <c:pt idx="17856">
                  <c:v>3132.17</c:v>
                </c:pt>
                <c:pt idx="17857">
                  <c:v>3132.03</c:v>
                </c:pt>
                <c:pt idx="17858">
                  <c:v>3131.98</c:v>
                </c:pt>
                <c:pt idx="17859">
                  <c:v>3131.88</c:v>
                </c:pt>
                <c:pt idx="17860">
                  <c:v>3131.68</c:v>
                </c:pt>
                <c:pt idx="17861">
                  <c:v>3131.44</c:v>
                </c:pt>
                <c:pt idx="17862">
                  <c:v>3130.94</c:v>
                </c:pt>
                <c:pt idx="17863">
                  <c:v>3130.57</c:v>
                </c:pt>
                <c:pt idx="17864">
                  <c:v>3130.2</c:v>
                </c:pt>
                <c:pt idx="17865">
                  <c:v>3129.86</c:v>
                </c:pt>
                <c:pt idx="17866">
                  <c:v>3129.44</c:v>
                </c:pt>
                <c:pt idx="17867">
                  <c:v>3129.33</c:v>
                </c:pt>
                <c:pt idx="17868">
                  <c:v>3129.27</c:v>
                </c:pt>
                <c:pt idx="17869">
                  <c:v>3129</c:v>
                </c:pt>
                <c:pt idx="17870">
                  <c:v>3128.19</c:v>
                </c:pt>
                <c:pt idx="17871">
                  <c:v>3127.61</c:v>
                </c:pt>
                <c:pt idx="17872">
                  <c:v>3127.21</c:v>
                </c:pt>
                <c:pt idx="17873">
                  <c:v>3127.13</c:v>
                </c:pt>
                <c:pt idx="17874">
                  <c:v>3126.5</c:v>
                </c:pt>
                <c:pt idx="17875">
                  <c:v>3126.39</c:v>
                </c:pt>
                <c:pt idx="17876">
                  <c:v>3125.8</c:v>
                </c:pt>
                <c:pt idx="17877">
                  <c:v>3125.35</c:v>
                </c:pt>
                <c:pt idx="17878">
                  <c:v>3125.09</c:v>
                </c:pt>
                <c:pt idx="17879">
                  <c:v>3125.01</c:v>
                </c:pt>
                <c:pt idx="17880">
                  <c:v>3124.15</c:v>
                </c:pt>
                <c:pt idx="17881">
                  <c:v>3124.03</c:v>
                </c:pt>
                <c:pt idx="17882">
                  <c:v>3123.93</c:v>
                </c:pt>
                <c:pt idx="17883">
                  <c:v>3123.72</c:v>
                </c:pt>
                <c:pt idx="17884">
                  <c:v>3123.44</c:v>
                </c:pt>
                <c:pt idx="17885">
                  <c:v>3122.75</c:v>
                </c:pt>
                <c:pt idx="17886">
                  <c:v>3122.53</c:v>
                </c:pt>
                <c:pt idx="17887">
                  <c:v>3121.75</c:v>
                </c:pt>
                <c:pt idx="17888">
                  <c:v>3121.7</c:v>
                </c:pt>
                <c:pt idx="17889">
                  <c:v>3120.34</c:v>
                </c:pt>
                <c:pt idx="17890">
                  <c:v>3119.73</c:v>
                </c:pt>
                <c:pt idx="17891">
                  <c:v>3119.5</c:v>
                </c:pt>
                <c:pt idx="17892">
                  <c:v>3119.3</c:v>
                </c:pt>
                <c:pt idx="17893">
                  <c:v>3119.28</c:v>
                </c:pt>
                <c:pt idx="17894">
                  <c:v>3119.25</c:v>
                </c:pt>
                <c:pt idx="17895">
                  <c:v>3119.23</c:v>
                </c:pt>
                <c:pt idx="17896">
                  <c:v>3119.11</c:v>
                </c:pt>
                <c:pt idx="17897">
                  <c:v>3118.76</c:v>
                </c:pt>
                <c:pt idx="17898">
                  <c:v>3118.69</c:v>
                </c:pt>
                <c:pt idx="17899">
                  <c:v>3118.66</c:v>
                </c:pt>
                <c:pt idx="17900">
                  <c:v>3118.46</c:v>
                </c:pt>
                <c:pt idx="17901">
                  <c:v>3117.32</c:v>
                </c:pt>
                <c:pt idx="17902">
                  <c:v>3117.11</c:v>
                </c:pt>
                <c:pt idx="17903">
                  <c:v>3116.31</c:v>
                </c:pt>
                <c:pt idx="17904">
                  <c:v>3114.42</c:v>
                </c:pt>
                <c:pt idx="17905">
                  <c:v>3112.65</c:v>
                </c:pt>
                <c:pt idx="17906">
                  <c:v>3112.27</c:v>
                </c:pt>
                <c:pt idx="17907">
                  <c:v>3112.16</c:v>
                </c:pt>
                <c:pt idx="17908">
                  <c:v>3111.55</c:v>
                </c:pt>
                <c:pt idx="17909">
                  <c:v>3111.04</c:v>
                </c:pt>
                <c:pt idx="17910">
                  <c:v>3110.52</c:v>
                </c:pt>
                <c:pt idx="17911">
                  <c:v>3110.41</c:v>
                </c:pt>
                <c:pt idx="17912">
                  <c:v>3109.3</c:v>
                </c:pt>
                <c:pt idx="17913">
                  <c:v>3109.1</c:v>
                </c:pt>
                <c:pt idx="17914">
                  <c:v>3108.58</c:v>
                </c:pt>
                <c:pt idx="17915">
                  <c:v>3108.47</c:v>
                </c:pt>
                <c:pt idx="17916">
                  <c:v>3108.26</c:v>
                </c:pt>
                <c:pt idx="17917">
                  <c:v>3107.7</c:v>
                </c:pt>
                <c:pt idx="17918">
                  <c:v>3106.96</c:v>
                </c:pt>
                <c:pt idx="17919">
                  <c:v>3105.81</c:v>
                </c:pt>
                <c:pt idx="17920">
                  <c:v>3105.06</c:v>
                </c:pt>
                <c:pt idx="17921">
                  <c:v>3104.63</c:v>
                </c:pt>
                <c:pt idx="17922">
                  <c:v>3104.52</c:v>
                </c:pt>
                <c:pt idx="17923">
                  <c:v>3103.86</c:v>
                </c:pt>
                <c:pt idx="17924">
                  <c:v>3102.54</c:v>
                </c:pt>
                <c:pt idx="17925">
                  <c:v>3102.12</c:v>
                </c:pt>
                <c:pt idx="17926">
                  <c:v>3102.1</c:v>
                </c:pt>
                <c:pt idx="17927">
                  <c:v>3101.88</c:v>
                </c:pt>
                <c:pt idx="17928">
                  <c:v>3101.8</c:v>
                </c:pt>
                <c:pt idx="17929">
                  <c:v>3100.68</c:v>
                </c:pt>
                <c:pt idx="17930">
                  <c:v>3100.34</c:v>
                </c:pt>
                <c:pt idx="17931">
                  <c:v>3099.84</c:v>
                </c:pt>
                <c:pt idx="17932">
                  <c:v>3099.33</c:v>
                </c:pt>
                <c:pt idx="17933">
                  <c:v>3099.3</c:v>
                </c:pt>
                <c:pt idx="17934">
                  <c:v>3099.29</c:v>
                </c:pt>
                <c:pt idx="17935">
                  <c:v>3098.77</c:v>
                </c:pt>
                <c:pt idx="17936">
                  <c:v>3098.39</c:v>
                </c:pt>
                <c:pt idx="17937">
                  <c:v>3097.93</c:v>
                </c:pt>
                <c:pt idx="17938">
                  <c:v>3097.71</c:v>
                </c:pt>
                <c:pt idx="17939">
                  <c:v>3097.65</c:v>
                </c:pt>
                <c:pt idx="17940">
                  <c:v>3097.26</c:v>
                </c:pt>
                <c:pt idx="17941">
                  <c:v>3097.21</c:v>
                </c:pt>
                <c:pt idx="17942">
                  <c:v>3096.69</c:v>
                </c:pt>
                <c:pt idx="17943">
                  <c:v>3096.16</c:v>
                </c:pt>
                <c:pt idx="17944">
                  <c:v>3095.16</c:v>
                </c:pt>
                <c:pt idx="17945">
                  <c:v>3094.93</c:v>
                </c:pt>
                <c:pt idx="17946">
                  <c:v>3094.61</c:v>
                </c:pt>
                <c:pt idx="17947">
                  <c:v>3094.49</c:v>
                </c:pt>
                <c:pt idx="17948">
                  <c:v>3093.9</c:v>
                </c:pt>
                <c:pt idx="17949">
                  <c:v>3093.21</c:v>
                </c:pt>
                <c:pt idx="17950">
                  <c:v>3093.18</c:v>
                </c:pt>
                <c:pt idx="17951">
                  <c:v>3093</c:v>
                </c:pt>
                <c:pt idx="17952">
                  <c:v>3092.49</c:v>
                </c:pt>
                <c:pt idx="17953">
                  <c:v>3091.13</c:v>
                </c:pt>
                <c:pt idx="17954">
                  <c:v>3091.12</c:v>
                </c:pt>
                <c:pt idx="17955">
                  <c:v>3090.48</c:v>
                </c:pt>
                <c:pt idx="17956">
                  <c:v>3090.14</c:v>
                </c:pt>
                <c:pt idx="17957">
                  <c:v>3090.09</c:v>
                </c:pt>
                <c:pt idx="17958">
                  <c:v>3090.06</c:v>
                </c:pt>
                <c:pt idx="17959">
                  <c:v>3088.75</c:v>
                </c:pt>
                <c:pt idx="17960">
                  <c:v>3088.67</c:v>
                </c:pt>
                <c:pt idx="17961">
                  <c:v>3088.49</c:v>
                </c:pt>
                <c:pt idx="17962">
                  <c:v>3088.46</c:v>
                </c:pt>
                <c:pt idx="17963">
                  <c:v>3088.36</c:v>
                </c:pt>
                <c:pt idx="17964">
                  <c:v>3088.33</c:v>
                </c:pt>
                <c:pt idx="17965">
                  <c:v>3088.32</c:v>
                </c:pt>
                <c:pt idx="17966">
                  <c:v>3088.09</c:v>
                </c:pt>
                <c:pt idx="17967">
                  <c:v>3087.85</c:v>
                </c:pt>
                <c:pt idx="17968">
                  <c:v>3087.67</c:v>
                </c:pt>
                <c:pt idx="17969">
                  <c:v>3087.2</c:v>
                </c:pt>
                <c:pt idx="17970">
                  <c:v>3086.71</c:v>
                </c:pt>
                <c:pt idx="17971">
                  <c:v>3086.61</c:v>
                </c:pt>
                <c:pt idx="17972">
                  <c:v>3086.27</c:v>
                </c:pt>
                <c:pt idx="17973">
                  <c:v>3086.08</c:v>
                </c:pt>
                <c:pt idx="17974">
                  <c:v>3085.93</c:v>
                </c:pt>
                <c:pt idx="17975">
                  <c:v>3085.53</c:v>
                </c:pt>
                <c:pt idx="17976">
                  <c:v>3085.46</c:v>
                </c:pt>
                <c:pt idx="17977">
                  <c:v>3085.45</c:v>
                </c:pt>
                <c:pt idx="17978">
                  <c:v>3085.39</c:v>
                </c:pt>
                <c:pt idx="17979">
                  <c:v>3084.95</c:v>
                </c:pt>
                <c:pt idx="17980">
                  <c:v>3084.29</c:v>
                </c:pt>
                <c:pt idx="17981">
                  <c:v>3084.24</c:v>
                </c:pt>
                <c:pt idx="17982">
                  <c:v>3084.11</c:v>
                </c:pt>
                <c:pt idx="17983">
                  <c:v>3082.93</c:v>
                </c:pt>
                <c:pt idx="17984">
                  <c:v>3082.53</c:v>
                </c:pt>
                <c:pt idx="17985">
                  <c:v>3081.62</c:v>
                </c:pt>
                <c:pt idx="17986">
                  <c:v>3080.12</c:v>
                </c:pt>
                <c:pt idx="17987">
                  <c:v>3079.61</c:v>
                </c:pt>
                <c:pt idx="17988">
                  <c:v>3079.2</c:v>
                </c:pt>
                <c:pt idx="17989">
                  <c:v>3079.15</c:v>
                </c:pt>
                <c:pt idx="17990">
                  <c:v>3079.09</c:v>
                </c:pt>
                <c:pt idx="17991">
                  <c:v>3079.04</c:v>
                </c:pt>
                <c:pt idx="17992">
                  <c:v>3077.66</c:v>
                </c:pt>
                <c:pt idx="17993">
                  <c:v>3077.44</c:v>
                </c:pt>
                <c:pt idx="17994">
                  <c:v>3077.23</c:v>
                </c:pt>
                <c:pt idx="17995">
                  <c:v>3077.18</c:v>
                </c:pt>
                <c:pt idx="17996">
                  <c:v>3077.09</c:v>
                </c:pt>
                <c:pt idx="17997">
                  <c:v>3077.03</c:v>
                </c:pt>
                <c:pt idx="17998">
                  <c:v>3076.77</c:v>
                </c:pt>
                <c:pt idx="17999">
                  <c:v>3076.65</c:v>
                </c:pt>
                <c:pt idx="18000">
                  <c:v>3076.25</c:v>
                </c:pt>
                <c:pt idx="18001">
                  <c:v>3076.22</c:v>
                </c:pt>
                <c:pt idx="18002">
                  <c:v>3076.2</c:v>
                </c:pt>
                <c:pt idx="18003">
                  <c:v>3075.34</c:v>
                </c:pt>
                <c:pt idx="18004">
                  <c:v>3074.1</c:v>
                </c:pt>
                <c:pt idx="18005">
                  <c:v>3073.78</c:v>
                </c:pt>
                <c:pt idx="18006">
                  <c:v>3073.64</c:v>
                </c:pt>
                <c:pt idx="18007">
                  <c:v>3073.63</c:v>
                </c:pt>
                <c:pt idx="18008">
                  <c:v>3073.16</c:v>
                </c:pt>
                <c:pt idx="18009">
                  <c:v>3072.93</c:v>
                </c:pt>
                <c:pt idx="18010">
                  <c:v>3072.45</c:v>
                </c:pt>
                <c:pt idx="18011">
                  <c:v>3071.88</c:v>
                </c:pt>
                <c:pt idx="18012">
                  <c:v>3071.65</c:v>
                </c:pt>
                <c:pt idx="18013">
                  <c:v>3070.89</c:v>
                </c:pt>
                <c:pt idx="18014">
                  <c:v>3070.77</c:v>
                </c:pt>
                <c:pt idx="18015">
                  <c:v>3070.66</c:v>
                </c:pt>
                <c:pt idx="18016">
                  <c:v>3070.61</c:v>
                </c:pt>
                <c:pt idx="18017">
                  <c:v>3070.26</c:v>
                </c:pt>
                <c:pt idx="18018">
                  <c:v>3070.2</c:v>
                </c:pt>
                <c:pt idx="18019">
                  <c:v>3069.84</c:v>
                </c:pt>
                <c:pt idx="18020">
                  <c:v>3069.55</c:v>
                </c:pt>
                <c:pt idx="18021">
                  <c:v>3069.51</c:v>
                </c:pt>
                <c:pt idx="18022">
                  <c:v>3069.44</c:v>
                </c:pt>
                <c:pt idx="18023">
                  <c:v>3069.08</c:v>
                </c:pt>
                <c:pt idx="18024">
                  <c:v>3068.73</c:v>
                </c:pt>
                <c:pt idx="18025">
                  <c:v>3068.22</c:v>
                </c:pt>
                <c:pt idx="18026">
                  <c:v>3068.05</c:v>
                </c:pt>
                <c:pt idx="18027">
                  <c:v>3067.51</c:v>
                </c:pt>
                <c:pt idx="18028">
                  <c:v>3067.08</c:v>
                </c:pt>
                <c:pt idx="18029">
                  <c:v>3066.39</c:v>
                </c:pt>
                <c:pt idx="18030">
                  <c:v>3065.61</c:v>
                </c:pt>
                <c:pt idx="18031">
                  <c:v>3065.25</c:v>
                </c:pt>
                <c:pt idx="18032">
                  <c:v>3064.55</c:v>
                </c:pt>
                <c:pt idx="18033">
                  <c:v>3064.52</c:v>
                </c:pt>
                <c:pt idx="18034">
                  <c:v>3064.48</c:v>
                </c:pt>
                <c:pt idx="18035">
                  <c:v>3064.38</c:v>
                </c:pt>
                <c:pt idx="18036">
                  <c:v>3063.72</c:v>
                </c:pt>
                <c:pt idx="18037">
                  <c:v>3063.2</c:v>
                </c:pt>
                <c:pt idx="18038">
                  <c:v>3063.02</c:v>
                </c:pt>
                <c:pt idx="18039">
                  <c:v>3062.96</c:v>
                </c:pt>
                <c:pt idx="18040">
                  <c:v>3062.4</c:v>
                </c:pt>
                <c:pt idx="18041">
                  <c:v>3061.71</c:v>
                </c:pt>
                <c:pt idx="18042">
                  <c:v>3061.67</c:v>
                </c:pt>
                <c:pt idx="18043">
                  <c:v>3061.53</c:v>
                </c:pt>
                <c:pt idx="18044">
                  <c:v>3059.31</c:v>
                </c:pt>
                <c:pt idx="18045">
                  <c:v>3059.09</c:v>
                </c:pt>
                <c:pt idx="18046">
                  <c:v>3059.07</c:v>
                </c:pt>
                <c:pt idx="18047">
                  <c:v>3058.89</c:v>
                </c:pt>
                <c:pt idx="18048">
                  <c:v>3058.36</c:v>
                </c:pt>
                <c:pt idx="18049">
                  <c:v>3057.54</c:v>
                </c:pt>
                <c:pt idx="18050">
                  <c:v>3057.46</c:v>
                </c:pt>
                <c:pt idx="18051">
                  <c:v>3057.16</c:v>
                </c:pt>
                <c:pt idx="18052">
                  <c:v>3056.45</c:v>
                </c:pt>
                <c:pt idx="18053">
                  <c:v>3056.3</c:v>
                </c:pt>
                <c:pt idx="18054">
                  <c:v>3055.69</c:v>
                </c:pt>
                <c:pt idx="18055">
                  <c:v>3055.09</c:v>
                </c:pt>
                <c:pt idx="18056">
                  <c:v>3054.32</c:v>
                </c:pt>
                <c:pt idx="18057">
                  <c:v>3054.23</c:v>
                </c:pt>
                <c:pt idx="18058">
                  <c:v>3053.93</c:v>
                </c:pt>
                <c:pt idx="18059">
                  <c:v>3053.23</c:v>
                </c:pt>
                <c:pt idx="18060">
                  <c:v>3052.5</c:v>
                </c:pt>
                <c:pt idx="18061">
                  <c:v>3052.15</c:v>
                </c:pt>
                <c:pt idx="18062">
                  <c:v>3052.12</c:v>
                </c:pt>
                <c:pt idx="18063">
                  <c:v>3051.92</c:v>
                </c:pt>
                <c:pt idx="18064">
                  <c:v>3051.89</c:v>
                </c:pt>
                <c:pt idx="18065">
                  <c:v>3051.31</c:v>
                </c:pt>
                <c:pt idx="18066">
                  <c:v>3050.71</c:v>
                </c:pt>
                <c:pt idx="18067">
                  <c:v>3050.3</c:v>
                </c:pt>
                <c:pt idx="18068">
                  <c:v>3050.27</c:v>
                </c:pt>
                <c:pt idx="18069">
                  <c:v>3050.23</c:v>
                </c:pt>
                <c:pt idx="18070">
                  <c:v>3050.05</c:v>
                </c:pt>
                <c:pt idx="18071">
                  <c:v>3049.74</c:v>
                </c:pt>
                <c:pt idx="18072">
                  <c:v>3049.71</c:v>
                </c:pt>
                <c:pt idx="18073">
                  <c:v>3049.41</c:v>
                </c:pt>
                <c:pt idx="18074">
                  <c:v>3048.74</c:v>
                </c:pt>
                <c:pt idx="18075">
                  <c:v>3048.63</c:v>
                </c:pt>
                <c:pt idx="18076">
                  <c:v>3048.54</c:v>
                </c:pt>
                <c:pt idx="18077">
                  <c:v>3048.45</c:v>
                </c:pt>
                <c:pt idx="18078">
                  <c:v>3048.2</c:v>
                </c:pt>
                <c:pt idx="18079">
                  <c:v>3048.02</c:v>
                </c:pt>
                <c:pt idx="18080">
                  <c:v>3047.76</c:v>
                </c:pt>
                <c:pt idx="18081">
                  <c:v>3046.77</c:v>
                </c:pt>
                <c:pt idx="18082">
                  <c:v>3046.61</c:v>
                </c:pt>
                <c:pt idx="18083">
                  <c:v>3045.46</c:v>
                </c:pt>
                <c:pt idx="18084">
                  <c:v>3045.42</c:v>
                </c:pt>
                <c:pt idx="18085">
                  <c:v>3045.31</c:v>
                </c:pt>
                <c:pt idx="18086">
                  <c:v>3044.81</c:v>
                </c:pt>
                <c:pt idx="18087">
                  <c:v>3044.35</c:v>
                </c:pt>
                <c:pt idx="18088">
                  <c:v>3043.98</c:v>
                </c:pt>
                <c:pt idx="18089">
                  <c:v>3043.78</c:v>
                </c:pt>
                <c:pt idx="18090">
                  <c:v>3043.26</c:v>
                </c:pt>
                <c:pt idx="18091">
                  <c:v>3042.52</c:v>
                </c:pt>
                <c:pt idx="18092">
                  <c:v>3042.07</c:v>
                </c:pt>
                <c:pt idx="18093">
                  <c:v>3041.37</c:v>
                </c:pt>
                <c:pt idx="18094">
                  <c:v>3041.09</c:v>
                </c:pt>
                <c:pt idx="18095">
                  <c:v>3039.63</c:v>
                </c:pt>
                <c:pt idx="18096">
                  <c:v>3039.29</c:v>
                </c:pt>
                <c:pt idx="18097">
                  <c:v>3038.77</c:v>
                </c:pt>
                <c:pt idx="18098">
                  <c:v>3038.66</c:v>
                </c:pt>
                <c:pt idx="18099">
                  <c:v>3038.59</c:v>
                </c:pt>
                <c:pt idx="18100">
                  <c:v>3038.54</c:v>
                </c:pt>
                <c:pt idx="18101">
                  <c:v>3037.8</c:v>
                </c:pt>
                <c:pt idx="18102">
                  <c:v>3037.39</c:v>
                </c:pt>
                <c:pt idx="18103">
                  <c:v>3035.68</c:v>
                </c:pt>
                <c:pt idx="18104">
                  <c:v>3035.09</c:v>
                </c:pt>
                <c:pt idx="18105">
                  <c:v>3034.84</c:v>
                </c:pt>
                <c:pt idx="18106">
                  <c:v>3034.19</c:v>
                </c:pt>
                <c:pt idx="18107">
                  <c:v>3034.13</c:v>
                </c:pt>
                <c:pt idx="18108">
                  <c:v>3033.75</c:v>
                </c:pt>
                <c:pt idx="18109">
                  <c:v>3033.47</c:v>
                </c:pt>
                <c:pt idx="18110">
                  <c:v>3033.21</c:v>
                </c:pt>
                <c:pt idx="18111">
                  <c:v>3033.15</c:v>
                </c:pt>
                <c:pt idx="18112">
                  <c:v>3032.43</c:v>
                </c:pt>
                <c:pt idx="18113">
                  <c:v>3031.88</c:v>
                </c:pt>
                <c:pt idx="18114">
                  <c:v>3031.5</c:v>
                </c:pt>
                <c:pt idx="18115">
                  <c:v>3031.44</c:v>
                </c:pt>
                <c:pt idx="18116">
                  <c:v>3031.3</c:v>
                </c:pt>
                <c:pt idx="18117">
                  <c:v>3031.21</c:v>
                </c:pt>
                <c:pt idx="18118">
                  <c:v>3031.01</c:v>
                </c:pt>
                <c:pt idx="18119">
                  <c:v>3030.54</c:v>
                </c:pt>
                <c:pt idx="18120">
                  <c:v>3029.28</c:v>
                </c:pt>
                <c:pt idx="18121">
                  <c:v>3029.1</c:v>
                </c:pt>
                <c:pt idx="18122">
                  <c:v>3029.05</c:v>
                </c:pt>
                <c:pt idx="18123">
                  <c:v>3028.81</c:v>
                </c:pt>
                <c:pt idx="18124">
                  <c:v>3028.75</c:v>
                </c:pt>
                <c:pt idx="18125">
                  <c:v>3028.22</c:v>
                </c:pt>
                <c:pt idx="18126">
                  <c:v>3028.04</c:v>
                </c:pt>
                <c:pt idx="18127">
                  <c:v>3027.52</c:v>
                </c:pt>
                <c:pt idx="18128">
                  <c:v>3026.71</c:v>
                </c:pt>
                <c:pt idx="18129">
                  <c:v>3026.4</c:v>
                </c:pt>
                <c:pt idx="18130">
                  <c:v>3025.22</c:v>
                </c:pt>
                <c:pt idx="18131">
                  <c:v>3024.96</c:v>
                </c:pt>
                <c:pt idx="18132">
                  <c:v>3024.88</c:v>
                </c:pt>
                <c:pt idx="18133">
                  <c:v>3024.5</c:v>
                </c:pt>
                <c:pt idx="18134">
                  <c:v>3024.22</c:v>
                </c:pt>
                <c:pt idx="18135">
                  <c:v>3024.04</c:v>
                </c:pt>
                <c:pt idx="18136">
                  <c:v>3023.46</c:v>
                </c:pt>
                <c:pt idx="18137">
                  <c:v>3023.05</c:v>
                </c:pt>
                <c:pt idx="18138">
                  <c:v>3022.45</c:v>
                </c:pt>
                <c:pt idx="18139">
                  <c:v>3022.43</c:v>
                </c:pt>
                <c:pt idx="18140">
                  <c:v>3022.08</c:v>
                </c:pt>
                <c:pt idx="18141">
                  <c:v>3021.93</c:v>
                </c:pt>
                <c:pt idx="18142">
                  <c:v>3021.63</c:v>
                </c:pt>
                <c:pt idx="18143">
                  <c:v>3021.53</c:v>
                </c:pt>
                <c:pt idx="18144">
                  <c:v>3021.26</c:v>
                </c:pt>
                <c:pt idx="18145">
                  <c:v>3021.15</c:v>
                </c:pt>
                <c:pt idx="18146">
                  <c:v>3021.03</c:v>
                </c:pt>
                <c:pt idx="18147">
                  <c:v>3019.6</c:v>
                </c:pt>
                <c:pt idx="18148">
                  <c:v>3019.56</c:v>
                </c:pt>
                <c:pt idx="18149">
                  <c:v>3019.53</c:v>
                </c:pt>
                <c:pt idx="18150">
                  <c:v>3019.44</c:v>
                </c:pt>
                <c:pt idx="18151">
                  <c:v>3019.27</c:v>
                </c:pt>
                <c:pt idx="18152">
                  <c:v>3019.13</c:v>
                </c:pt>
                <c:pt idx="18153">
                  <c:v>3019.04</c:v>
                </c:pt>
                <c:pt idx="18154">
                  <c:v>3019.04</c:v>
                </c:pt>
                <c:pt idx="18155">
                  <c:v>3018.58</c:v>
                </c:pt>
                <c:pt idx="18156">
                  <c:v>3017.82</c:v>
                </c:pt>
                <c:pt idx="18157">
                  <c:v>3017.69</c:v>
                </c:pt>
                <c:pt idx="18158">
                  <c:v>3016.94</c:v>
                </c:pt>
                <c:pt idx="18159">
                  <c:v>3016.93</c:v>
                </c:pt>
                <c:pt idx="18160">
                  <c:v>3016.73</c:v>
                </c:pt>
                <c:pt idx="18161">
                  <c:v>3016.17</c:v>
                </c:pt>
                <c:pt idx="18162">
                  <c:v>3015.77</c:v>
                </c:pt>
                <c:pt idx="18163">
                  <c:v>3015.68</c:v>
                </c:pt>
                <c:pt idx="18164">
                  <c:v>3015.41</c:v>
                </c:pt>
                <c:pt idx="18165">
                  <c:v>3015.31</c:v>
                </c:pt>
                <c:pt idx="18166">
                  <c:v>3015.25</c:v>
                </c:pt>
                <c:pt idx="18167">
                  <c:v>3015.04</c:v>
                </c:pt>
                <c:pt idx="18168">
                  <c:v>3014.45</c:v>
                </c:pt>
                <c:pt idx="18169">
                  <c:v>3013.94</c:v>
                </c:pt>
                <c:pt idx="18170">
                  <c:v>3013.81</c:v>
                </c:pt>
                <c:pt idx="18171">
                  <c:v>3013.23</c:v>
                </c:pt>
                <c:pt idx="18172">
                  <c:v>3012.14</c:v>
                </c:pt>
                <c:pt idx="18173">
                  <c:v>3011.95</c:v>
                </c:pt>
                <c:pt idx="18174">
                  <c:v>3011.49</c:v>
                </c:pt>
                <c:pt idx="18175">
                  <c:v>3010.27</c:v>
                </c:pt>
                <c:pt idx="18176">
                  <c:v>3009.79</c:v>
                </c:pt>
                <c:pt idx="18177">
                  <c:v>3008.57</c:v>
                </c:pt>
                <c:pt idx="18178">
                  <c:v>3008.55</c:v>
                </c:pt>
                <c:pt idx="18179">
                  <c:v>3008.27</c:v>
                </c:pt>
                <c:pt idx="18180">
                  <c:v>3007.35</c:v>
                </c:pt>
                <c:pt idx="18181">
                  <c:v>3007.18</c:v>
                </c:pt>
                <c:pt idx="18182">
                  <c:v>3007.06</c:v>
                </c:pt>
                <c:pt idx="18183">
                  <c:v>3006.91</c:v>
                </c:pt>
                <c:pt idx="18184">
                  <c:v>3006.52</c:v>
                </c:pt>
                <c:pt idx="18185">
                  <c:v>3006.17</c:v>
                </c:pt>
                <c:pt idx="18186">
                  <c:v>3005.34</c:v>
                </c:pt>
                <c:pt idx="18187">
                  <c:v>3004.51</c:v>
                </c:pt>
                <c:pt idx="18188">
                  <c:v>3004.45</c:v>
                </c:pt>
                <c:pt idx="18189">
                  <c:v>3003.9</c:v>
                </c:pt>
                <c:pt idx="18190">
                  <c:v>3003.41</c:v>
                </c:pt>
                <c:pt idx="18191">
                  <c:v>3003.26</c:v>
                </c:pt>
                <c:pt idx="18192">
                  <c:v>3002.92</c:v>
                </c:pt>
                <c:pt idx="18193">
                  <c:v>3002.27</c:v>
                </c:pt>
                <c:pt idx="18194">
                  <c:v>3001.91</c:v>
                </c:pt>
                <c:pt idx="18195">
                  <c:v>3001.4</c:v>
                </c:pt>
                <c:pt idx="18196">
                  <c:v>3001.16</c:v>
                </c:pt>
                <c:pt idx="18197">
                  <c:v>3000.62</c:v>
                </c:pt>
                <c:pt idx="18198">
                  <c:v>3000.33</c:v>
                </c:pt>
                <c:pt idx="18199">
                  <c:v>3000.19</c:v>
                </c:pt>
                <c:pt idx="18200">
                  <c:v>2999.89</c:v>
                </c:pt>
                <c:pt idx="18201">
                  <c:v>2999.75</c:v>
                </c:pt>
                <c:pt idx="18202">
                  <c:v>2999.6</c:v>
                </c:pt>
                <c:pt idx="18203">
                  <c:v>2999.26</c:v>
                </c:pt>
                <c:pt idx="18204">
                  <c:v>2999.22</c:v>
                </c:pt>
                <c:pt idx="18205">
                  <c:v>2999.17</c:v>
                </c:pt>
                <c:pt idx="18206">
                  <c:v>2999.01</c:v>
                </c:pt>
                <c:pt idx="18207">
                  <c:v>2998.92</c:v>
                </c:pt>
                <c:pt idx="18208">
                  <c:v>2998.63</c:v>
                </c:pt>
                <c:pt idx="18209">
                  <c:v>2997.8</c:v>
                </c:pt>
                <c:pt idx="18210">
                  <c:v>2997.8</c:v>
                </c:pt>
                <c:pt idx="18211">
                  <c:v>2997.75</c:v>
                </c:pt>
                <c:pt idx="18212">
                  <c:v>2997.09</c:v>
                </c:pt>
                <c:pt idx="18213">
                  <c:v>2996.89</c:v>
                </c:pt>
                <c:pt idx="18214">
                  <c:v>2996.37</c:v>
                </c:pt>
                <c:pt idx="18215">
                  <c:v>2996.05</c:v>
                </c:pt>
                <c:pt idx="18216">
                  <c:v>2996</c:v>
                </c:pt>
                <c:pt idx="18217">
                  <c:v>2995.74</c:v>
                </c:pt>
                <c:pt idx="18218">
                  <c:v>2995.67</c:v>
                </c:pt>
                <c:pt idx="18219">
                  <c:v>2994.95</c:v>
                </c:pt>
                <c:pt idx="18220">
                  <c:v>2994.79</c:v>
                </c:pt>
                <c:pt idx="18221">
                  <c:v>2994.73</c:v>
                </c:pt>
                <c:pt idx="18222">
                  <c:v>2994</c:v>
                </c:pt>
                <c:pt idx="18223">
                  <c:v>2993.84</c:v>
                </c:pt>
                <c:pt idx="18224">
                  <c:v>2993.41</c:v>
                </c:pt>
                <c:pt idx="18225">
                  <c:v>2993.31</c:v>
                </c:pt>
                <c:pt idx="18226">
                  <c:v>2992.91</c:v>
                </c:pt>
                <c:pt idx="18227">
                  <c:v>2992.46</c:v>
                </c:pt>
                <c:pt idx="18228">
                  <c:v>2992.26</c:v>
                </c:pt>
                <c:pt idx="18229">
                  <c:v>2992.26</c:v>
                </c:pt>
                <c:pt idx="18230">
                  <c:v>2992.02</c:v>
                </c:pt>
                <c:pt idx="18231">
                  <c:v>2991.14</c:v>
                </c:pt>
                <c:pt idx="18232">
                  <c:v>2990.64</c:v>
                </c:pt>
                <c:pt idx="18233">
                  <c:v>2990.5</c:v>
                </c:pt>
                <c:pt idx="18234">
                  <c:v>2990.47</c:v>
                </c:pt>
                <c:pt idx="18235">
                  <c:v>2990.41</c:v>
                </c:pt>
                <c:pt idx="18236">
                  <c:v>2990.11</c:v>
                </c:pt>
                <c:pt idx="18237">
                  <c:v>2989.5</c:v>
                </c:pt>
                <c:pt idx="18238">
                  <c:v>2989.35</c:v>
                </c:pt>
                <c:pt idx="18239">
                  <c:v>2989.22</c:v>
                </c:pt>
                <c:pt idx="18240">
                  <c:v>2989.17</c:v>
                </c:pt>
                <c:pt idx="18241">
                  <c:v>2988.77</c:v>
                </c:pt>
                <c:pt idx="18242">
                  <c:v>2988.72</c:v>
                </c:pt>
                <c:pt idx="18243">
                  <c:v>2988.31</c:v>
                </c:pt>
                <c:pt idx="18244">
                  <c:v>2988.2</c:v>
                </c:pt>
                <c:pt idx="18245">
                  <c:v>2987.96</c:v>
                </c:pt>
                <c:pt idx="18246">
                  <c:v>2987.63</c:v>
                </c:pt>
                <c:pt idx="18247">
                  <c:v>2987.6</c:v>
                </c:pt>
                <c:pt idx="18248">
                  <c:v>2987.32</c:v>
                </c:pt>
                <c:pt idx="18249">
                  <c:v>2986.81</c:v>
                </c:pt>
                <c:pt idx="18250">
                  <c:v>2986.54</c:v>
                </c:pt>
                <c:pt idx="18251">
                  <c:v>2986.05</c:v>
                </c:pt>
                <c:pt idx="18252">
                  <c:v>2986.01</c:v>
                </c:pt>
                <c:pt idx="18253">
                  <c:v>2985.12</c:v>
                </c:pt>
                <c:pt idx="18254">
                  <c:v>2984.61</c:v>
                </c:pt>
                <c:pt idx="18255">
                  <c:v>2984.49</c:v>
                </c:pt>
                <c:pt idx="18256">
                  <c:v>2984.37</c:v>
                </c:pt>
                <c:pt idx="18257">
                  <c:v>2984.2</c:v>
                </c:pt>
                <c:pt idx="18258">
                  <c:v>2983.6</c:v>
                </c:pt>
                <c:pt idx="18259">
                  <c:v>2982.72</c:v>
                </c:pt>
                <c:pt idx="18260">
                  <c:v>2982.42</c:v>
                </c:pt>
                <c:pt idx="18261">
                  <c:v>2982.28</c:v>
                </c:pt>
                <c:pt idx="18262">
                  <c:v>2982.1</c:v>
                </c:pt>
                <c:pt idx="18263">
                  <c:v>2981.87</c:v>
                </c:pt>
                <c:pt idx="18264">
                  <c:v>2981.14</c:v>
                </c:pt>
                <c:pt idx="18265">
                  <c:v>2980.84</c:v>
                </c:pt>
                <c:pt idx="18266">
                  <c:v>2980.73</c:v>
                </c:pt>
                <c:pt idx="18267">
                  <c:v>2979.84</c:v>
                </c:pt>
                <c:pt idx="18268">
                  <c:v>2979.68</c:v>
                </c:pt>
                <c:pt idx="18269">
                  <c:v>2978.6</c:v>
                </c:pt>
                <c:pt idx="18270">
                  <c:v>2978.49</c:v>
                </c:pt>
                <c:pt idx="18271">
                  <c:v>2978.44</c:v>
                </c:pt>
                <c:pt idx="18272">
                  <c:v>2978.36</c:v>
                </c:pt>
                <c:pt idx="18273">
                  <c:v>2977.76</c:v>
                </c:pt>
                <c:pt idx="18274">
                  <c:v>2977.75</c:v>
                </c:pt>
                <c:pt idx="18275">
                  <c:v>2976.69</c:v>
                </c:pt>
                <c:pt idx="18276">
                  <c:v>2976.21</c:v>
                </c:pt>
                <c:pt idx="18277">
                  <c:v>2975.6</c:v>
                </c:pt>
                <c:pt idx="18278">
                  <c:v>2975.33</c:v>
                </c:pt>
                <c:pt idx="18279">
                  <c:v>2975.11</c:v>
                </c:pt>
                <c:pt idx="18280">
                  <c:v>2974.64</c:v>
                </c:pt>
                <c:pt idx="18281">
                  <c:v>2974.52</c:v>
                </c:pt>
                <c:pt idx="18282">
                  <c:v>2974.38</c:v>
                </c:pt>
                <c:pt idx="18283">
                  <c:v>2972.97</c:v>
                </c:pt>
                <c:pt idx="18284">
                  <c:v>2972.93</c:v>
                </c:pt>
                <c:pt idx="18285">
                  <c:v>2972.92</c:v>
                </c:pt>
                <c:pt idx="18286">
                  <c:v>2972.9</c:v>
                </c:pt>
                <c:pt idx="18287">
                  <c:v>2972.83</c:v>
                </c:pt>
                <c:pt idx="18288">
                  <c:v>2972.25</c:v>
                </c:pt>
                <c:pt idx="18289">
                  <c:v>2971.62</c:v>
                </c:pt>
                <c:pt idx="18290">
                  <c:v>2970.08</c:v>
                </c:pt>
                <c:pt idx="18291">
                  <c:v>2969.94</c:v>
                </c:pt>
                <c:pt idx="18292">
                  <c:v>2969.82</c:v>
                </c:pt>
                <c:pt idx="18293">
                  <c:v>2969.55</c:v>
                </c:pt>
                <c:pt idx="18294">
                  <c:v>2969.28</c:v>
                </c:pt>
                <c:pt idx="18295">
                  <c:v>2969.19</c:v>
                </c:pt>
                <c:pt idx="18296">
                  <c:v>2969.04</c:v>
                </c:pt>
                <c:pt idx="18297">
                  <c:v>2968.27</c:v>
                </c:pt>
                <c:pt idx="18298">
                  <c:v>2967.82</c:v>
                </c:pt>
                <c:pt idx="18299">
                  <c:v>2967.7</c:v>
                </c:pt>
                <c:pt idx="18300">
                  <c:v>2966.12</c:v>
                </c:pt>
                <c:pt idx="18301">
                  <c:v>2965.27</c:v>
                </c:pt>
                <c:pt idx="18302">
                  <c:v>2963.26</c:v>
                </c:pt>
                <c:pt idx="18303">
                  <c:v>2963.18</c:v>
                </c:pt>
                <c:pt idx="18304">
                  <c:v>2962.88</c:v>
                </c:pt>
                <c:pt idx="18305">
                  <c:v>2962.78</c:v>
                </c:pt>
                <c:pt idx="18306">
                  <c:v>2962.45</c:v>
                </c:pt>
                <c:pt idx="18307">
                  <c:v>2962.44</c:v>
                </c:pt>
                <c:pt idx="18308">
                  <c:v>2962.25</c:v>
                </c:pt>
                <c:pt idx="18309">
                  <c:v>2961.76</c:v>
                </c:pt>
                <c:pt idx="18310">
                  <c:v>2961.72</c:v>
                </c:pt>
                <c:pt idx="18311">
                  <c:v>2961.37</c:v>
                </c:pt>
                <c:pt idx="18312">
                  <c:v>2961.1</c:v>
                </c:pt>
                <c:pt idx="18313">
                  <c:v>2961.04</c:v>
                </c:pt>
                <c:pt idx="18314">
                  <c:v>2960.3</c:v>
                </c:pt>
                <c:pt idx="18315">
                  <c:v>2960.19</c:v>
                </c:pt>
                <c:pt idx="18316">
                  <c:v>2959.58</c:v>
                </c:pt>
                <c:pt idx="18317">
                  <c:v>2959.46</c:v>
                </c:pt>
                <c:pt idx="18318">
                  <c:v>2959.42</c:v>
                </c:pt>
                <c:pt idx="18319">
                  <c:v>2958.67</c:v>
                </c:pt>
                <c:pt idx="18320">
                  <c:v>2957.86</c:v>
                </c:pt>
                <c:pt idx="18321">
                  <c:v>2957.11</c:v>
                </c:pt>
                <c:pt idx="18322">
                  <c:v>2957.04</c:v>
                </c:pt>
                <c:pt idx="18323">
                  <c:v>2956.09</c:v>
                </c:pt>
                <c:pt idx="18324">
                  <c:v>2955.79</c:v>
                </c:pt>
                <c:pt idx="18325">
                  <c:v>2955.51</c:v>
                </c:pt>
                <c:pt idx="18326">
                  <c:v>2955.16</c:v>
                </c:pt>
                <c:pt idx="18327">
                  <c:v>2954.78</c:v>
                </c:pt>
                <c:pt idx="18328">
                  <c:v>2954.61</c:v>
                </c:pt>
                <c:pt idx="18329">
                  <c:v>2954.39</c:v>
                </c:pt>
                <c:pt idx="18330">
                  <c:v>2954.17</c:v>
                </c:pt>
                <c:pt idx="18331">
                  <c:v>2953.91</c:v>
                </c:pt>
                <c:pt idx="18332">
                  <c:v>2953.71</c:v>
                </c:pt>
                <c:pt idx="18333">
                  <c:v>2952.92</c:v>
                </c:pt>
                <c:pt idx="18334">
                  <c:v>2952.49</c:v>
                </c:pt>
                <c:pt idx="18335">
                  <c:v>2950.68</c:v>
                </c:pt>
                <c:pt idx="18336">
                  <c:v>2950.1</c:v>
                </c:pt>
                <c:pt idx="18337">
                  <c:v>2949.63</c:v>
                </c:pt>
                <c:pt idx="18338">
                  <c:v>2949.29</c:v>
                </c:pt>
                <c:pt idx="18339">
                  <c:v>2949.12</c:v>
                </c:pt>
                <c:pt idx="18340">
                  <c:v>2949.12</c:v>
                </c:pt>
                <c:pt idx="18341">
                  <c:v>2948.28</c:v>
                </c:pt>
                <c:pt idx="18342">
                  <c:v>2948.25</c:v>
                </c:pt>
                <c:pt idx="18343">
                  <c:v>2947.63</c:v>
                </c:pt>
                <c:pt idx="18344">
                  <c:v>2947.39</c:v>
                </c:pt>
                <c:pt idx="18345">
                  <c:v>2946.69</c:v>
                </c:pt>
                <c:pt idx="18346">
                  <c:v>2946.68</c:v>
                </c:pt>
                <c:pt idx="18347">
                  <c:v>2946.38</c:v>
                </c:pt>
                <c:pt idx="18348">
                  <c:v>2945.99</c:v>
                </c:pt>
                <c:pt idx="18349">
                  <c:v>2945.18</c:v>
                </c:pt>
                <c:pt idx="18350">
                  <c:v>2944.93</c:v>
                </c:pt>
                <c:pt idx="18351">
                  <c:v>2944.71</c:v>
                </c:pt>
                <c:pt idx="18352">
                  <c:v>2944.01</c:v>
                </c:pt>
                <c:pt idx="18353">
                  <c:v>2943.75</c:v>
                </c:pt>
                <c:pt idx="18354">
                  <c:v>2942.67</c:v>
                </c:pt>
                <c:pt idx="18355">
                  <c:v>2942.62</c:v>
                </c:pt>
                <c:pt idx="18356">
                  <c:v>2942.48</c:v>
                </c:pt>
                <c:pt idx="18357">
                  <c:v>2942.38</c:v>
                </c:pt>
                <c:pt idx="18358">
                  <c:v>2942.13</c:v>
                </c:pt>
                <c:pt idx="18359">
                  <c:v>2941.59</c:v>
                </c:pt>
                <c:pt idx="18360">
                  <c:v>2941.51</c:v>
                </c:pt>
                <c:pt idx="18361">
                  <c:v>2941.49</c:v>
                </c:pt>
                <c:pt idx="18362">
                  <c:v>2941.48</c:v>
                </c:pt>
                <c:pt idx="18363">
                  <c:v>2939.63</c:v>
                </c:pt>
                <c:pt idx="18364">
                  <c:v>2939.61</c:v>
                </c:pt>
                <c:pt idx="18365">
                  <c:v>2939.38</c:v>
                </c:pt>
                <c:pt idx="18366">
                  <c:v>2938.66</c:v>
                </c:pt>
                <c:pt idx="18367">
                  <c:v>2938.64</c:v>
                </c:pt>
                <c:pt idx="18368">
                  <c:v>2938.38</c:v>
                </c:pt>
                <c:pt idx="18369">
                  <c:v>2938.33</c:v>
                </c:pt>
                <c:pt idx="18370">
                  <c:v>2937.97</c:v>
                </c:pt>
                <c:pt idx="18371">
                  <c:v>2937.68</c:v>
                </c:pt>
                <c:pt idx="18372">
                  <c:v>2937.31</c:v>
                </c:pt>
                <c:pt idx="18373">
                  <c:v>2937.23</c:v>
                </c:pt>
                <c:pt idx="18374">
                  <c:v>2936.59</c:v>
                </c:pt>
                <c:pt idx="18375">
                  <c:v>2936.48</c:v>
                </c:pt>
                <c:pt idx="18376">
                  <c:v>2936.31</c:v>
                </c:pt>
                <c:pt idx="18377">
                  <c:v>2936.2</c:v>
                </c:pt>
                <c:pt idx="18378">
                  <c:v>2935.78</c:v>
                </c:pt>
                <c:pt idx="18379">
                  <c:v>2935.68</c:v>
                </c:pt>
                <c:pt idx="18380">
                  <c:v>2935.67</c:v>
                </c:pt>
                <c:pt idx="18381">
                  <c:v>2935.65</c:v>
                </c:pt>
                <c:pt idx="18382">
                  <c:v>2935.59</c:v>
                </c:pt>
                <c:pt idx="18383">
                  <c:v>2935.52</c:v>
                </c:pt>
                <c:pt idx="18384">
                  <c:v>2935.51</c:v>
                </c:pt>
                <c:pt idx="18385">
                  <c:v>2935.46</c:v>
                </c:pt>
                <c:pt idx="18386">
                  <c:v>2934.84</c:v>
                </c:pt>
                <c:pt idx="18387">
                  <c:v>2934.24</c:v>
                </c:pt>
                <c:pt idx="18388">
                  <c:v>2933.51</c:v>
                </c:pt>
                <c:pt idx="18389">
                  <c:v>2933.38</c:v>
                </c:pt>
                <c:pt idx="18390">
                  <c:v>2933.12</c:v>
                </c:pt>
                <c:pt idx="18391">
                  <c:v>2933.12</c:v>
                </c:pt>
                <c:pt idx="18392">
                  <c:v>2932.8</c:v>
                </c:pt>
                <c:pt idx="18393">
                  <c:v>2932.22</c:v>
                </c:pt>
                <c:pt idx="18394">
                  <c:v>2931.83</c:v>
                </c:pt>
                <c:pt idx="18395">
                  <c:v>2931.2</c:v>
                </c:pt>
                <c:pt idx="18396">
                  <c:v>2930.96</c:v>
                </c:pt>
                <c:pt idx="18397">
                  <c:v>2930.49</c:v>
                </c:pt>
                <c:pt idx="18398">
                  <c:v>2930.19</c:v>
                </c:pt>
                <c:pt idx="18399">
                  <c:v>2929.58</c:v>
                </c:pt>
                <c:pt idx="18400">
                  <c:v>2929.35</c:v>
                </c:pt>
                <c:pt idx="18401">
                  <c:v>2929.16</c:v>
                </c:pt>
                <c:pt idx="18402">
                  <c:v>2928.76</c:v>
                </c:pt>
                <c:pt idx="18403">
                  <c:v>2928.06</c:v>
                </c:pt>
                <c:pt idx="18404">
                  <c:v>2927.08</c:v>
                </c:pt>
                <c:pt idx="18405">
                  <c:v>2926.94</c:v>
                </c:pt>
                <c:pt idx="18406">
                  <c:v>2926.71</c:v>
                </c:pt>
                <c:pt idx="18407">
                  <c:v>2926.59</c:v>
                </c:pt>
                <c:pt idx="18408">
                  <c:v>2925.8</c:v>
                </c:pt>
                <c:pt idx="18409">
                  <c:v>2925.39</c:v>
                </c:pt>
                <c:pt idx="18410">
                  <c:v>2924.89</c:v>
                </c:pt>
                <c:pt idx="18411">
                  <c:v>2924.27</c:v>
                </c:pt>
                <c:pt idx="18412">
                  <c:v>2924.19</c:v>
                </c:pt>
                <c:pt idx="18413">
                  <c:v>2924.01</c:v>
                </c:pt>
                <c:pt idx="18414">
                  <c:v>2922.83</c:v>
                </c:pt>
                <c:pt idx="18415">
                  <c:v>2922.39</c:v>
                </c:pt>
                <c:pt idx="18416">
                  <c:v>2922.23</c:v>
                </c:pt>
                <c:pt idx="18417">
                  <c:v>2921.85</c:v>
                </c:pt>
                <c:pt idx="18418">
                  <c:v>2921.52</c:v>
                </c:pt>
                <c:pt idx="18419">
                  <c:v>2921.34</c:v>
                </c:pt>
                <c:pt idx="18420">
                  <c:v>2921.12</c:v>
                </c:pt>
                <c:pt idx="18421">
                  <c:v>2920.89</c:v>
                </c:pt>
                <c:pt idx="18422">
                  <c:v>2919.63</c:v>
                </c:pt>
                <c:pt idx="18423">
                  <c:v>2919.03</c:v>
                </c:pt>
                <c:pt idx="18424">
                  <c:v>2918.48</c:v>
                </c:pt>
                <c:pt idx="18425">
                  <c:v>2918.25</c:v>
                </c:pt>
                <c:pt idx="18426">
                  <c:v>2918.13</c:v>
                </c:pt>
                <c:pt idx="18427">
                  <c:v>2917.98</c:v>
                </c:pt>
                <c:pt idx="18428">
                  <c:v>2917.93</c:v>
                </c:pt>
                <c:pt idx="18429">
                  <c:v>2917.93</c:v>
                </c:pt>
                <c:pt idx="18430">
                  <c:v>2917.81</c:v>
                </c:pt>
                <c:pt idx="18431">
                  <c:v>2917.76</c:v>
                </c:pt>
                <c:pt idx="18432">
                  <c:v>2915.1</c:v>
                </c:pt>
                <c:pt idx="18433">
                  <c:v>2914.77</c:v>
                </c:pt>
                <c:pt idx="18434">
                  <c:v>2914.22</c:v>
                </c:pt>
                <c:pt idx="18435">
                  <c:v>2913.92</c:v>
                </c:pt>
                <c:pt idx="18436">
                  <c:v>2913.53</c:v>
                </c:pt>
                <c:pt idx="18437">
                  <c:v>2913.31</c:v>
                </c:pt>
                <c:pt idx="18438">
                  <c:v>2913.26</c:v>
                </c:pt>
                <c:pt idx="18439">
                  <c:v>2912.74</c:v>
                </c:pt>
                <c:pt idx="18440">
                  <c:v>2912.59</c:v>
                </c:pt>
                <c:pt idx="18441">
                  <c:v>2912.14</c:v>
                </c:pt>
                <c:pt idx="18442">
                  <c:v>2911.91</c:v>
                </c:pt>
                <c:pt idx="18443">
                  <c:v>2911.91</c:v>
                </c:pt>
                <c:pt idx="18444">
                  <c:v>2911.67</c:v>
                </c:pt>
                <c:pt idx="18445">
                  <c:v>2911.04</c:v>
                </c:pt>
                <c:pt idx="18446">
                  <c:v>2910.81</c:v>
                </c:pt>
                <c:pt idx="18447">
                  <c:v>2910.53</c:v>
                </c:pt>
                <c:pt idx="18448">
                  <c:v>2910.35</c:v>
                </c:pt>
                <c:pt idx="18449">
                  <c:v>2910.24</c:v>
                </c:pt>
                <c:pt idx="18450">
                  <c:v>2910.13</c:v>
                </c:pt>
                <c:pt idx="18451">
                  <c:v>2909.83</c:v>
                </c:pt>
                <c:pt idx="18452">
                  <c:v>2909.79</c:v>
                </c:pt>
                <c:pt idx="18453">
                  <c:v>2909.74</c:v>
                </c:pt>
                <c:pt idx="18454">
                  <c:v>2909.62</c:v>
                </c:pt>
                <c:pt idx="18455">
                  <c:v>2909.59</c:v>
                </c:pt>
                <c:pt idx="18456">
                  <c:v>2909.44</c:v>
                </c:pt>
                <c:pt idx="18457">
                  <c:v>2909.24</c:v>
                </c:pt>
                <c:pt idx="18458">
                  <c:v>2908.5</c:v>
                </c:pt>
                <c:pt idx="18459">
                  <c:v>2908.22</c:v>
                </c:pt>
                <c:pt idx="18460">
                  <c:v>2908.08</c:v>
                </c:pt>
                <c:pt idx="18461">
                  <c:v>2907.2</c:v>
                </c:pt>
                <c:pt idx="18462">
                  <c:v>2907.11</c:v>
                </c:pt>
                <c:pt idx="18463">
                  <c:v>2906.52</c:v>
                </c:pt>
                <c:pt idx="18464">
                  <c:v>2906.2</c:v>
                </c:pt>
                <c:pt idx="18465">
                  <c:v>2905.83</c:v>
                </c:pt>
                <c:pt idx="18466">
                  <c:v>2905.65</c:v>
                </c:pt>
                <c:pt idx="18467">
                  <c:v>2905.36</c:v>
                </c:pt>
                <c:pt idx="18468">
                  <c:v>2904.97</c:v>
                </c:pt>
                <c:pt idx="18469">
                  <c:v>2904.57</c:v>
                </c:pt>
                <c:pt idx="18470">
                  <c:v>2904.52</c:v>
                </c:pt>
                <c:pt idx="18471">
                  <c:v>2904.13</c:v>
                </c:pt>
                <c:pt idx="18472">
                  <c:v>2903.88</c:v>
                </c:pt>
                <c:pt idx="18473">
                  <c:v>2902.75</c:v>
                </c:pt>
                <c:pt idx="18474">
                  <c:v>2902.21</c:v>
                </c:pt>
                <c:pt idx="18475">
                  <c:v>2902.03</c:v>
                </c:pt>
                <c:pt idx="18476">
                  <c:v>2901.79</c:v>
                </c:pt>
                <c:pt idx="18477">
                  <c:v>2901.39</c:v>
                </c:pt>
                <c:pt idx="18478">
                  <c:v>2901.06</c:v>
                </c:pt>
                <c:pt idx="18479">
                  <c:v>2900.21</c:v>
                </c:pt>
                <c:pt idx="18480">
                  <c:v>2900.1</c:v>
                </c:pt>
                <c:pt idx="18481">
                  <c:v>2900.1</c:v>
                </c:pt>
                <c:pt idx="18482">
                  <c:v>2899.66</c:v>
                </c:pt>
                <c:pt idx="18483">
                  <c:v>2899.19</c:v>
                </c:pt>
                <c:pt idx="18484">
                  <c:v>2898.26</c:v>
                </c:pt>
                <c:pt idx="18485">
                  <c:v>2897.94</c:v>
                </c:pt>
                <c:pt idx="18486">
                  <c:v>2897.19</c:v>
                </c:pt>
                <c:pt idx="18487">
                  <c:v>2896.89</c:v>
                </c:pt>
                <c:pt idx="18488">
                  <c:v>2896.59</c:v>
                </c:pt>
                <c:pt idx="18489">
                  <c:v>2896.22</c:v>
                </c:pt>
                <c:pt idx="18490">
                  <c:v>2896.11</c:v>
                </c:pt>
                <c:pt idx="18491">
                  <c:v>2895.03</c:v>
                </c:pt>
                <c:pt idx="18492">
                  <c:v>2894.71</c:v>
                </c:pt>
                <c:pt idx="18493">
                  <c:v>2893.75</c:v>
                </c:pt>
                <c:pt idx="18494">
                  <c:v>2892.92</c:v>
                </c:pt>
                <c:pt idx="18495">
                  <c:v>2892.69</c:v>
                </c:pt>
                <c:pt idx="18496">
                  <c:v>2892.59</c:v>
                </c:pt>
                <c:pt idx="18497">
                  <c:v>2892.26</c:v>
                </c:pt>
                <c:pt idx="18498">
                  <c:v>2892.05</c:v>
                </c:pt>
                <c:pt idx="18499">
                  <c:v>2891.26</c:v>
                </c:pt>
                <c:pt idx="18500">
                  <c:v>2890.46</c:v>
                </c:pt>
                <c:pt idx="18501">
                  <c:v>2890.4</c:v>
                </c:pt>
                <c:pt idx="18502">
                  <c:v>2890.04</c:v>
                </c:pt>
                <c:pt idx="18503">
                  <c:v>2889.67</c:v>
                </c:pt>
                <c:pt idx="18504">
                  <c:v>2888.37</c:v>
                </c:pt>
                <c:pt idx="18505">
                  <c:v>2886.22</c:v>
                </c:pt>
                <c:pt idx="18506">
                  <c:v>2886.19</c:v>
                </c:pt>
                <c:pt idx="18507">
                  <c:v>2886.01</c:v>
                </c:pt>
                <c:pt idx="18508">
                  <c:v>2885.56</c:v>
                </c:pt>
                <c:pt idx="18509">
                  <c:v>2885.06</c:v>
                </c:pt>
                <c:pt idx="18510">
                  <c:v>2885.03</c:v>
                </c:pt>
                <c:pt idx="18511">
                  <c:v>2884.91</c:v>
                </c:pt>
                <c:pt idx="18512">
                  <c:v>2884.8</c:v>
                </c:pt>
                <c:pt idx="18513">
                  <c:v>2884.8</c:v>
                </c:pt>
                <c:pt idx="18514">
                  <c:v>2884.71</c:v>
                </c:pt>
                <c:pt idx="18515">
                  <c:v>2884.17</c:v>
                </c:pt>
                <c:pt idx="18516">
                  <c:v>2884.15</c:v>
                </c:pt>
                <c:pt idx="18517">
                  <c:v>2884.11</c:v>
                </c:pt>
                <c:pt idx="18518">
                  <c:v>2883.86</c:v>
                </c:pt>
                <c:pt idx="18519">
                  <c:v>2883.74</c:v>
                </c:pt>
                <c:pt idx="18520">
                  <c:v>2883.72</c:v>
                </c:pt>
                <c:pt idx="18521">
                  <c:v>2883.03</c:v>
                </c:pt>
                <c:pt idx="18522">
                  <c:v>2882.68</c:v>
                </c:pt>
                <c:pt idx="18523">
                  <c:v>2882.6</c:v>
                </c:pt>
                <c:pt idx="18524">
                  <c:v>2881.92</c:v>
                </c:pt>
                <c:pt idx="18525">
                  <c:v>2880.89</c:v>
                </c:pt>
                <c:pt idx="18526">
                  <c:v>2880.7</c:v>
                </c:pt>
                <c:pt idx="18527">
                  <c:v>2880.56</c:v>
                </c:pt>
                <c:pt idx="18528">
                  <c:v>2880.33</c:v>
                </c:pt>
                <c:pt idx="18529">
                  <c:v>2880.06</c:v>
                </c:pt>
                <c:pt idx="18530">
                  <c:v>2879.71</c:v>
                </c:pt>
                <c:pt idx="18531">
                  <c:v>2879.56</c:v>
                </c:pt>
                <c:pt idx="18532">
                  <c:v>2879.01</c:v>
                </c:pt>
                <c:pt idx="18533">
                  <c:v>2878.83</c:v>
                </c:pt>
                <c:pt idx="18534">
                  <c:v>2878.78</c:v>
                </c:pt>
                <c:pt idx="18535">
                  <c:v>2878.76</c:v>
                </c:pt>
                <c:pt idx="18536">
                  <c:v>2876.64</c:v>
                </c:pt>
                <c:pt idx="18537">
                  <c:v>2876.59</c:v>
                </c:pt>
                <c:pt idx="18538">
                  <c:v>2876.56</c:v>
                </c:pt>
                <c:pt idx="18539">
                  <c:v>2876.07</c:v>
                </c:pt>
                <c:pt idx="18540">
                  <c:v>2875.51</c:v>
                </c:pt>
                <c:pt idx="18541">
                  <c:v>2875.5</c:v>
                </c:pt>
                <c:pt idx="18542">
                  <c:v>2874.51</c:v>
                </c:pt>
                <c:pt idx="18543">
                  <c:v>2874.33</c:v>
                </c:pt>
                <c:pt idx="18544">
                  <c:v>2874</c:v>
                </c:pt>
                <c:pt idx="18545">
                  <c:v>2873.7</c:v>
                </c:pt>
                <c:pt idx="18546">
                  <c:v>2873.47</c:v>
                </c:pt>
                <c:pt idx="18547">
                  <c:v>2872.81</c:v>
                </c:pt>
                <c:pt idx="18548">
                  <c:v>2872.27</c:v>
                </c:pt>
                <c:pt idx="18549">
                  <c:v>2871.53</c:v>
                </c:pt>
                <c:pt idx="18550">
                  <c:v>2871.52</c:v>
                </c:pt>
                <c:pt idx="18551">
                  <c:v>2871.26</c:v>
                </c:pt>
                <c:pt idx="18552">
                  <c:v>2871.04</c:v>
                </c:pt>
                <c:pt idx="18553">
                  <c:v>2870.61</c:v>
                </c:pt>
                <c:pt idx="18554">
                  <c:v>2870.51</c:v>
                </c:pt>
                <c:pt idx="18555">
                  <c:v>2870.43</c:v>
                </c:pt>
                <c:pt idx="18556">
                  <c:v>2869.81</c:v>
                </c:pt>
                <c:pt idx="18557">
                  <c:v>2869.69</c:v>
                </c:pt>
                <c:pt idx="18558">
                  <c:v>2869.68</c:v>
                </c:pt>
                <c:pt idx="18559">
                  <c:v>2868.98</c:v>
                </c:pt>
                <c:pt idx="18560">
                  <c:v>2868.92</c:v>
                </c:pt>
                <c:pt idx="18561">
                  <c:v>2868.73</c:v>
                </c:pt>
                <c:pt idx="18562">
                  <c:v>2868.05</c:v>
                </c:pt>
                <c:pt idx="18563">
                  <c:v>2868.03</c:v>
                </c:pt>
                <c:pt idx="18564">
                  <c:v>2867.76</c:v>
                </c:pt>
                <c:pt idx="18565">
                  <c:v>2867.29</c:v>
                </c:pt>
                <c:pt idx="18566">
                  <c:v>2866.97</c:v>
                </c:pt>
                <c:pt idx="18567">
                  <c:v>2866.97</c:v>
                </c:pt>
                <c:pt idx="18568">
                  <c:v>2865.39</c:v>
                </c:pt>
                <c:pt idx="18569">
                  <c:v>2865.31</c:v>
                </c:pt>
                <c:pt idx="18570">
                  <c:v>2865.07</c:v>
                </c:pt>
                <c:pt idx="18571">
                  <c:v>2864.78</c:v>
                </c:pt>
                <c:pt idx="18572">
                  <c:v>2864.66</c:v>
                </c:pt>
                <c:pt idx="18573">
                  <c:v>2864.38</c:v>
                </c:pt>
                <c:pt idx="18574">
                  <c:v>2863.97</c:v>
                </c:pt>
                <c:pt idx="18575">
                  <c:v>2863.95</c:v>
                </c:pt>
                <c:pt idx="18576">
                  <c:v>2863.82</c:v>
                </c:pt>
                <c:pt idx="18577">
                  <c:v>2862.8</c:v>
                </c:pt>
                <c:pt idx="18578">
                  <c:v>2862.65</c:v>
                </c:pt>
                <c:pt idx="18579">
                  <c:v>2862.65</c:v>
                </c:pt>
                <c:pt idx="18580">
                  <c:v>2862.33</c:v>
                </c:pt>
                <c:pt idx="18581">
                  <c:v>2861.92</c:v>
                </c:pt>
                <c:pt idx="18582">
                  <c:v>2860.96</c:v>
                </c:pt>
                <c:pt idx="18583">
                  <c:v>2860.73</c:v>
                </c:pt>
                <c:pt idx="18584">
                  <c:v>2860.57</c:v>
                </c:pt>
                <c:pt idx="18585">
                  <c:v>2860.42</c:v>
                </c:pt>
                <c:pt idx="18586">
                  <c:v>2859.87</c:v>
                </c:pt>
                <c:pt idx="18587">
                  <c:v>2859.39</c:v>
                </c:pt>
                <c:pt idx="18588">
                  <c:v>2859.34</c:v>
                </c:pt>
                <c:pt idx="18589">
                  <c:v>2858.36</c:v>
                </c:pt>
                <c:pt idx="18590">
                  <c:v>2857.89</c:v>
                </c:pt>
                <c:pt idx="18591">
                  <c:v>2857.48</c:v>
                </c:pt>
                <c:pt idx="18592">
                  <c:v>2856.96</c:v>
                </c:pt>
                <c:pt idx="18593">
                  <c:v>2856.5</c:v>
                </c:pt>
                <c:pt idx="18594">
                  <c:v>2855.83</c:v>
                </c:pt>
                <c:pt idx="18595">
                  <c:v>2855.68</c:v>
                </c:pt>
                <c:pt idx="18596">
                  <c:v>2855.67</c:v>
                </c:pt>
                <c:pt idx="18597">
                  <c:v>2855.37</c:v>
                </c:pt>
                <c:pt idx="18598">
                  <c:v>2854.89</c:v>
                </c:pt>
                <c:pt idx="18599">
                  <c:v>2854.43</c:v>
                </c:pt>
                <c:pt idx="18600">
                  <c:v>2853.84</c:v>
                </c:pt>
                <c:pt idx="18601">
                  <c:v>2853.58</c:v>
                </c:pt>
                <c:pt idx="18602">
                  <c:v>2853.52</c:v>
                </c:pt>
                <c:pt idx="18603">
                  <c:v>2852.41</c:v>
                </c:pt>
                <c:pt idx="18604">
                  <c:v>2852.15</c:v>
                </c:pt>
                <c:pt idx="18605">
                  <c:v>2851.58</c:v>
                </c:pt>
                <c:pt idx="18606">
                  <c:v>2851.31</c:v>
                </c:pt>
                <c:pt idx="18607">
                  <c:v>2851.17</c:v>
                </c:pt>
                <c:pt idx="18608">
                  <c:v>2851.04</c:v>
                </c:pt>
                <c:pt idx="18609">
                  <c:v>2851.03</c:v>
                </c:pt>
                <c:pt idx="18610">
                  <c:v>2850.75</c:v>
                </c:pt>
                <c:pt idx="18611">
                  <c:v>2850.49</c:v>
                </c:pt>
                <c:pt idx="18612">
                  <c:v>2850.48</c:v>
                </c:pt>
                <c:pt idx="18613">
                  <c:v>2850.33</c:v>
                </c:pt>
                <c:pt idx="18614">
                  <c:v>2850.23</c:v>
                </c:pt>
                <c:pt idx="18615">
                  <c:v>2850.21</c:v>
                </c:pt>
                <c:pt idx="18616">
                  <c:v>2849.37</c:v>
                </c:pt>
                <c:pt idx="18617">
                  <c:v>2849.07</c:v>
                </c:pt>
                <c:pt idx="18618">
                  <c:v>2848.87</c:v>
                </c:pt>
                <c:pt idx="18619">
                  <c:v>2848.72</c:v>
                </c:pt>
                <c:pt idx="18620">
                  <c:v>2848.71</c:v>
                </c:pt>
                <c:pt idx="18621">
                  <c:v>2848.69</c:v>
                </c:pt>
                <c:pt idx="18622">
                  <c:v>2848.58</c:v>
                </c:pt>
                <c:pt idx="18623">
                  <c:v>2848.39</c:v>
                </c:pt>
                <c:pt idx="18624">
                  <c:v>2848</c:v>
                </c:pt>
                <c:pt idx="18625">
                  <c:v>2847.94</c:v>
                </c:pt>
                <c:pt idx="18626">
                  <c:v>2847.93</c:v>
                </c:pt>
                <c:pt idx="18627">
                  <c:v>2847.59</c:v>
                </c:pt>
                <c:pt idx="18628">
                  <c:v>2847.58</c:v>
                </c:pt>
                <c:pt idx="18629">
                  <c:v>2846.79</c:v>
                </c:pt>
                <c:pt idx="18630">
                  <c:v>2846.54</c:v>
                </c:pt>
                <c:pt idx="18631">
                  <c:v>2845.97</c:v>
                </c:pt>
                <c:pt idx="18632">
                  <c:v>2845.95</c:v>
                </c:pt>
                <c:pt idx="18633">
                  <c:v>2845.87</c:v>
                </c:pt>
                <c:pt idx="18634">
                  <c:v>2845.79</c:v>
                </c:pt>
                <c:pt idx="18635">
                  <c:v>2845.58</c:v>
                </c:pt>
                <c:pt idx="18636">
                  <c:v>2844.92</c:v>
                </c:pt>
                <c:pt idx="18637">
                  <c:v>2844.27</c:v>
                </c:pt>
                <c:pt idx="18638">
                  <c:v>2843.76</c:v>
                </c:pt>
                <c:pt idx="18639">
                  <c:v>2843.64</c:v>
                </c:pt>
                <c:pt idx="18640">
                  <c:v>2842.84</c:v>
                </c:pt>
                <c:pt idx="18641">
                  <c:v>2842.82</c:v>
                </c:pt>
                <c:pt idx="18642">
                  <c:v>2842.67</c:v>
                </c:pt>
                <c:pt idx="18643">
                  <c:v>2842.33</c:v>
                </c:pt>
                <c:pt idx="18644">
                  <c:v>2841.89</c:v>
                </c:pt>
                <c:pt idx="18645">
                  <c:v>2841.2</c:v>
                </c:pt>
                <c:pt idx="18646">
                  <c:v>2840.95</c:v>
                </c:pt>
                <c:pt idx="18647">
                  <c:v>2839.91</c:v>
                </c:pt>
                <c:pt idx="18648">
                  <c:v>2839.87</c:v>
                </c:pt>
                <c:pt idx="18649">
                  <c:v>2839.15</c:v>
                </c:pt>
                <c:pt idx="18650">
                  <c:v>2839.04</c:v>
                </c:pt>
                <c:pt idx="18651">
                  <c:v>2839.02</c:v>
                </c:pt>
                <c:pt idx="18652">
                  <c:v>2839.01</c:v>
                </c:pt>
                <c:pt idx="18653">
                  <c:v>2838.96</c:v>
                </c:pt>
                <c:pt idx="18654">
                  <c:v>2838.82</c:v>
                </c:pt>
                <c:pt idx="18655">
                  <c:v>2838.36</c:v>
                </c:pt>
                <c:pt idx="18656">
                  <c:v>2837.03</c:v>
                </c:pt>
                <c:pt idx="18657">
                  <c:v>2836.76</c:v>
                </c:pt>
                <c:pt idx="18658">
                  <c:v>2836.46</c:v>
                </c:pt>
                <c:pt idx="18659">
                  <c:v>2836.29</c:v>
                </c:pt>
                <c:pt idx="18660">
                  <c:v>2836.02</c:v>
                </c:pt>
                <c:pt idx="18661">
                  <c:v>2835.86</c:v>
                </c:pt>
                <c:pt idx="18662">
                  <c:v>2835.35</c:v>
                </c:pt>
                <c:pt idx="18663">
                  <c:v>2835.31</c:v>
                </c:pt>
                <c:pt idx="18664">
                  <c:v>2834.94</c:v>
                </c:pt>
                <c:pt idx="18665">
                  <c:v>2834.53</c:v>
                </c:pt>
                <c:pt idx="18666">
                  <c:v>2834.35</c:v>
                </c:pt>
                <c:pt idx="18667">
                  <c:v>2834.32</c:v>
                </c:pt>
                <c:pt idx="18668">
                  <c:v>2833.87</c:v>
                </c:pt>
                <c:pt idx="18669">
                  <c:v>2833.55</c:v>
                </c:pt>
                <c:pt idx="18670">
                  <c:v>2832.61</c:v>
                </c:pt>
                <c:pt idx="18671">
                  <c:v>2832.58</c:v>
                </c:pt>
                <c:pt idx="18672">
                  <c:v>2832.05</c:v>
                </c:pt>
                <c:pt idx="18673">
                  <c:v>2832.03</c:v>
                </c:pt>
                <c:pt idx="18674">
                  <c:v>2831.27</c:v>
                </c:pt>
                <c:pt idx="18675">
                  <c:v>2830.55</c:v>
                </c:pt>
                <c:pt idx="18676">
                  <c:v>2830.07</c:v>
                </c:pt>
                <c:pt idx="18677">
                  <c:v>2829.8</c:v>
                </c:pt>
                <c:pt idx="18678">
                  <c:v>2829.71</c:v>
                </c:pt>
                <c:pt idx="18679">
                  <c:v>2829.12</c:v>
                </c:pt>
                <c:pt idx="18680">
                  <c:v>2828.58</c:v>
                </c:pt>
                <c:pt idx="18681">
                  <c:v>2828.41</c:v>
                </c:pt>
                <c:pt idx="18682">
                  <c:v>2828.41</c:v>
                </c:pt>
                <c:pt idx="18683">
                  <c:v>2828.22</c:v>
                </c:pt>
                <c:pt idx="18684">
                  <c:v>2828.06</c:v>
                </c:pt>
                <c:pt idx="18685">
                  <c:v>2827.72</c:v>
                </c:pt>
                <c:pt idx="18686">
                  <c:v>2827.54</c:v>
                </c:pt>
                <c:pt idx="18687">
                  <c:v>2827.02</c:v>
                </c:pt>
                <c:pt idx="18688">
                  <c:v>2826.05</c:v>
                </c:pt>
                <c:pt idx="18689">
                  <c:v>2825.95</c:v>
                </c:pt>
                <c:pt idx="18690">
                  <c:v>2825.8</c:v>
                </c:pt>
                <c:pt idx="18691">
                  <c:v>2825.8</c:v>
                </c:pt>
                <c:pt idx="18692">
                  <c:v>2825.66</c:v>
                </c:pt>
                <c:pt idx="18693">
                  <c:v>2825.15</c:v>
                </c:pt>
                <c:pt idx="18694">
                  <c:v>2824.72</c:v>
                </c:pt>
                <c:pt idx="18695">
                  <c:v>2824.62</c:v>
                </c:pt>
                <c:pt idx="18696">
                  <c:v>2824.35</c:v>
                </c:pt>
                <c:pt idx="18697">
                  <c:v>2823.66</c:v>
                </c:pt>
                <c:pt idx="18698">
                  <c:v>2823.54</c:v>
                </c:pt>
                <c:pt idx="18699">
                  <c:v>2823.44</c:v>
                </c:pt>
                <c:pt idx="18700">
                  <c:v>2823.02</c:v>
                </c:pt>
                <c:pt idx="18701">
                  <c:v>2822.53</c:v>
                </c:pt>
                <c:pt idx="18702">
                  <c:v>2822.11</c:v>
                </c:pt>
                <c:pt idx="18703">
                  <c:v>2822</c:v>
                </c:pt>
                <c:pt idx="18704">
                  <c:v>2821.9</c:v>
                </c:pt>
                <c:pt idx="18705">
                  <c:v>2821.28</c:v>
                </c:pt>
                <c:pt idx="18706">
                  <c:v>2820.87</c:v>
                </c:pt>
                <c:pt idx="18707">
                  <c:v>2820.4</c:v>
                </c:pt>
                <c:pt idx="18708">
                  <c:v>2819.29</c:v>
                </c:pt>
                <c:pt idx="18709">
                  <c:v>2819.07</c:v>
                </c:pt>
                <c:pt idx="18710">
                  <c:v>2818.86</c:v>
                </c:pt>
                <c:pt idx="18711">
                  <c:v>2818.85</c:v>
                </c:pt>
                <c:pt idx="18712">
                  <c:v>2818.81</c:v>
                </c:pt>
                <c:pt idx="18713">
                  <c:v>2817.95</c:v>
                </c:pt>
                <c:pt idx="18714">
                  <c:v>2817.83</c:v>
                </c:pt>
                <c:pt idx="18715">
                  <c:v>2817.57</c:v>
                </c:pt>
                <c:pt idx="18716">
                  <c:v>2817.54</c:v>
                </c:pt>
                <c:pt idx="18717">
                  <c:v>2816.87</c:v>
                </c:pt>
                <c:pt idx="18718">
                  <c:v>2816.12</c:v>
                </c:pt>
                <c:pt idx="18719">
                  <c:v>2815.92</c:v>
                </c:pt>
                <c:pt idx="18720">
                  <c:v>2815.53</c:v>
                </c:pt>
                <c:pt idx="18721">
                  <c:v>2815.45</c:v>
                </c:pt>
                <c:pt idx="18722">
                  <c:v>2814.89</c:v>
                </c:pt>
                <c:pt idx="18723">
                  <c:v>2814.69</c:v>
                </c:pt>
                <c:pt idx="18724">
                  <c:v>2814.65</c:v>
                </c:pt>
                <c:pt idx="18725">
                  <c:v>2814.63</c:v>
                </c:pt>
                <c:pt idx="18726">
                  <c:v>2814.62</c:v>
                </c:pt>
                <c:pt idx="18727">
                  <c:v>2814.47</c:v>
                </c:pt>
                <c:pt idx="18728">
                  <c:v>2814.2</c:v>
                </c:pt>
                <c:pt idx="18729">
                  <c:v>2813.96</c:v>
                </c:pt>
                <c:pt idx="18730">
                  <c:v>2813.84</c:v>
                </c:pt>
                <c:pt idx="18731">
                  <c:v>2813.25</c:v>
                </c:pt>
                <c:pt idx="18732">
                  <c:v>2812.15</c:v>
                </c:pt>
                <c:pt idx="18733">
                  <c:v>2811.97</c:v>
                </c:pt>
                <c:pt idx="18734">
                  <c:v>2811.8</c:v>
                </c:pt>
                <c:pt idx="18735">
                  <c:v>2811.72</c:v>
                </c:pt>
                <c:pt idx="18736">
                  <c:v>2810.56</c:v>
                </c:pt>
                <c:pt idx="18737">
                  <c:v>2810.24</c:v>
                </c:pt>
                <c:pt idx="18738">
                  <c:v>2810.18</c:v>
                </c:pt>
                <c:pt idx="18739">
                  <c:v>2809.85</c:v>
                </c:pt>
                <c:pt idx="18740">
                  <c:v>2809.81</c:v>
                </c:pt>
                <c:pt idx="18741">
                  <c:v>2809.72</c:v>
                </c:pt>
                <c:pt idx="18742">
                  <c:v>2808.67</c:v>
                </c:pt>
                <c:pt idx="18743">
                  <c:v>2807.68</c:v>
                </c:pt>
                <c:pt idx="18744">
                  <c:v>2807.46</c:v>
                </c:pt>
                <c:pt idx="18745">
                  <c:v>2806.9</c:v>
                </c:pt>
                <c:pt idx="18746">
                  <c:v>2806.89</c:v>
                </c:pt>
                <c:pt idx="18747">
                  <c:v>2806.83</c:v>
                </c:pt>
                <c:pt idx="18748">
                  <c:v>2806.66</c:v>
                </c:pt>
                <c:pt idx="18749">
                  <c:v>2806.13</c:v>
                </c:pt>
                <c:pt idx="18750">
                  <c:v>2806.09</c:v>
                </c:pt>
                <c:pt idx="18751">
                  <c:v>2805.82</c:v>
                </c:pt>
                <c:pt idx="18752">
                  <c:v>2804.93</c:v>
                </c:pt>
                <c:pt idx="18753">
                  <c:v>2804.89</c:v>
                </c:pt>
                <c:pt idx="18754">
                  <c:v>2804.3</c:v>
                </c:pt>
                <c:pt idx="18755">
                  <c:v>2804.3</c:v>
                </c:pt>
                <c:pt idx="18756">
                  <c:v>2803.71</c:v>
                </c:pt>
                <c:pt idx="18757">
                  <c:v>2802.86</c:v>
                </c:pt>
                <c:pt idx="18758">
                  <c:v>2802.69</c:v>
                </c:pt>
                <c:pt idx="18759">
                  <c:v>2801.59</c:v>
                </c:pt>
                <c:pt idx="18760">
                  <c:v>2801.52</c:v>
                </c:pt>
                <c:pt idx="18761">
                  <c:v>2800.71</c:v>
                </c:pt>
                <c:pt idx="18762">
                  <c:v>2800.37</c:v>
                </c:pt>
                <c:pt idx="18763">
                  <c:v>2800.36</c:v>
                </c:pt>
                <c:pt idx="18764">
                  <c:v>2800.24</c:v>
                </c:pt>
                <c:pt idx="18765">
                  <c:v>2799.86</c:v>
                </c:pt>
                <c:pt idx="18766">
                  <c:v>2799.42</c:v>
                </c:pt>
                <c:pt idx="18767">
                  <c:v>2799.28</c:v>
                </c:pt>
                <c:pt idx="18768">
                  <c:v>2798.24</c:v>
                </c:pt>
                <c:pt idx="18769">
                  <c:v>2797.41</c:v>
                </c:pt>
                <c:pt idx="18770">
                  <c:v>2796.99</c:v>
                </c:pt>
                <c:pt idx="18771">
                  <c:v>2796.57</c:v>
                </c:pt>
                <c:pt idx="18772">
                  <c:v>2796.46</c:v>
                </c:pt>
                <c:pt idx="18773">
                  <c:v>2795.69</c:v>
                </c:pt>
                <c:pt idx="18774">
                  <c:v>2795.63</c:v>
                </c:pt>
                <c:pt idx="18775">
                  <c:v>2795.55</c:v>
                </c:pt>
                <c:pt idx="18776">
                  <c:v>2795.21</c:v>
                </c:pt>
                <c:pt idx="18777">
                  <c:v>2795.12</c:v>
                </c:pt>
                <c:pt idx="18778">
                  <c:v>2794.61</c:v>
                </c:pt>
                <c:pt idx="18779">
                  <c:v>2794.51</c:v>
                </c:pt>
                <c:pt idx="18780">
                  <c:v>2793.81</c:v>
                </c:pt>
                <c:pt idx="18781">
                  <c:v>2793.7</c:v>
                </c:pt>
                <c:pt idx="18782">
                  <c:v>2793.66</c:v>
                </c:pt>
                <c:pt idx="18783">
                  <c:v>2793.24</c:v>
                </c:pt>
                <c:pt idx="18784">
                  <c:v>2793.13</c:v>
                </c:pt>
                <c:pt idx="18785">
                  <c:v>2792.96</c:v>
                </c:pt>
                <c:pt idx="18786">
                  <c:v>2792.96</c:v>
                </c:pt>
                <c:pt idx="18787">
                  <c:v>2792.5</c:v>
                </c:pt>
                <c:pt idx="18788">
                  <c:v>2792.43</c:v>
                </c:pt>
                <c:pt idx="18789">
                  <c:v>2792.35</c:v>
                </c:pt>
                <c:pt idx="18790">
                  <c:v>2791.86</c:v>
                </c:pt>
                <c:pt idx="18791">
                  <c:v>2791.67</c:v>
                </c:pt>
                <c:pt idx="18792">
                  <c:v>2791.62</c:v>
                </c:pt>
                <c:pt idx="18793">
                  <c:v>2791.14</c:v>
                </c:pt>
                <c:pt idx="18794">
                  <c:v>2790.99</c:v>
                </c:pt>
                <c:pt idx="18795">
                  <c:v>2789.61</c:v>
                </c:pt>
                <c:pt idx="18796">
                  <c:v>2789.6</c:v>
                </c:pt>
                <c:pt idx="18797">
                  <c:v>2789.49</c:v>
                </c:pt>
                <c:pt idx="18798">
                  <c:v>2789.34</c:v>
                </c:pt>
                <c:pt idx="18799">
                  <c:v>2789.07</c:v>
                </c:pt>
                <c:pt idx="18800">
                  <c:v>2788.96</c:v>
                </c:pt>
                <c:pt idx="18801">
                  <c:v>2788.87</c:v>
                </c:pt>
                <c:pt idx="18802">
                  <c:v>2788.8</c:v>
                </c:pt>
                <c:pt idx="18803">
                  <c:v>2788.75</c:v>
                </c:pt>
                <c:pt idx="18804">
                  <c:v>2788.32</c:v>
                </c:pt>
                <c:pt idx="18805">
                  <c:v>2788.07</c:v>
                </c:pt>
                <c:pt idx="18806">
                  <c:v>2788.01</c:v>
                </c:pt>
                <c:pt idx="18807">
                  <c:v>2787.83</c:v>
                </c:pt>
                <c:pt idx="18808">
                  <c:v>2787.74</c:v>
                </c:pt>
                <c:pt idx="18809">
                  <c:v>2786.76</c:v>
                </c:pt>
                <c:pt idx="18810">
                  <c:v>2786.29</c:v>
                </c:pt>
                <c:pt idx="18811">
                  <c:v>2786.2</c:v>
                </c:pt>
                <c:pt idx="18812">
                  <c:v>2784.94</c:v>
                </c:pt>
                <c:pt idx="18813">
                  <c:v>2784.86</c:v>
                </c:pt>
                <c:pt idx="18814">
                  <c:v>2784.55</c:v>
                </c:pt>
                <c:pt idx="18815">
                  <c:v>2784.11</c:v>
                </c:pt>
                <c:pt idx="18816">
                  <c:v>2783.75</c:v>
                </c:pt>
                <c:pt idx="18817">
                  <c:v>2783.63</c:v>
                </c:pt>
                <c:pt idx="18818">
                  <c:v>2783.55</c:v>
                </c:pt>
                <c:pt idx="18819">
                  <c:v>2783.1</c:v>
                </c:pt>
                <c:pt idx="18820">
                  <c:v>2782.87</c:v>
                </c:pt>
                <c:pt idx="18821">
                  <c:v>2782.21</c:v>
                </c:pt>
                <c:pt idx="18822">
                  <c:v>2780.27</c:v>
                </c:pt>
                <c:pt idx="18823">
                  <c:v>2779.94</c:v>
                </c:pt>
                <c:pt idx="18824">
                  <c:v>2778.94</c:v>
                </c:pt>
                <c:pt idx="18825">
                  <c:v>2778.7</c:v>
                </c:pt>
                <c:pt idx="18826">
                  <c:v>2778.62</c:v>
                </c:pt>
                <c:pt idx="18827">
                  <c:v>2778.35</c:v>
                </c:pt>
                <c:pt idx="18828">
                  <c:v>2778.26</c:v>
                </c:pt>
                <c:pt idx="18829">
                  <c:v>2777.97</c:v>
                </c:pt>
                <c:pt idx="18830">
                  <c:v>2777.83</c:v>
                </c:pt>
                <c:pt idx="18831">
                  <c:v>2776.39</c:v>
                </c:pt>
                <c:pt idx="18832">
                  <c:v>2776.09</c:v>
                </c:pt>
                <c:pt idx="18833">
                  <c:v>2775.96</c:v>
                </c:pt>
                <c:pt idx="18834">
                  <c:v>2775.73</c:v>
                </c:pt>
                <c:pt idx="18835">
                  <c:v>2775.69</c:v>
                </c:pt>
                <c:pt idx="18836">
                  <c:v>2775.38</c:v>
                </c:pt>
                <c:pt idx="18837">
                  <c:v>2775.21</c:v>
                </c:pt>
                <c:pt idx="18838">
                  <c:v>2774.97</c:v>
                </c:pt>
                <c:pt idx="18839">
                  <c:v>2774.84</c:v>
                </c:pt>
                <c:pt idx="18840">
                  <c:v>2774.79</c:v>
                </c:pt>
                <c:pt idx="18841">
                  <c:v>2774.67</c:v>
                </c:pt>
                <c:pt idx="18842">
                  <c:v>2774.65</c:v>
                </c:pt>
                <c:pt idx="18843">
                  <c:v>2774.2</c:v>
                </c:pt>
                <c:pt idx="18844">
                  <c:v>2774.1</c:v>
                </c:pt>
                <c:pt idx="18845">
                  <c:v>2773.36</c:v>
                </c:pt>
                <c:pt idx="18846">
                  <c:v>2773.29</c:v>
                </c:pt>
                <c:pt idx="18847">
                  <c:v>2773.04</c:v>
                </c:pt>
                <c:pt idx="18848">
                  <c:v>2772.23</c:v>
                </c:pt>
                <c:pt idx="18849">
                  <c:v>2772</c:v>
                </c:pt>
                <c:pt idx="18850">
                  <c:v>2771.29</c:v>
                </c:pt>
                <c:pt idx="18851">
                  <c:v>2771.21</c:v>
                </c:pt>
                <c:pt idx="18852">
                  <c:v>2771.14</c:v>
                </c:pt>
                <c:pt idx="18853">
                  <c:v>2769.57</c:v>
                </c:pt>
                <c:pt idx="18854">
                  <c:v>2769.11</c:v>
                </c:pt>
                <c:pt idx="18855">
                  <c:v>2768.8</c:v>
                </c:pt>
                <c:pt idx="18856">
                  <c:v>2768.38</c:v>
                </c:pt>
                <c:pt idx="18857">
                  <c:v>2767.13</c:v>
                </c:pt>
                <c:pt idx="18858">
                  <c:v>2767.03</c:v>
                </c:pt>
                <c:pt idx="18859">
                  <c:v>2766.23</c:v>
                </c:pt>
                <c:pt idx="18860">
                  <c:v>2765.47</c:v>
                </c:pt>
                <c:pt idx="18861">
                  <c:v>2765.47</c:v>
                </c:pt>
                <c:pt idx="18862">
                  <c:v>2765.19</c:v>
                </c:pt>
                <c:pt idx="18863">
                  <c:v>2763.84</c:v>
                </c:pt>
                <c:pt idx="18864">
                  <c:v>2763.65</c:v>
                </c:pt>
                <c:pt idx="18865">
                  <c:v>2763.43</c:v>
                </c:pt>
                <c:pt idx="18866">
                  <c:v>2763.25</c:v>
                </c:pt>
                <c:pt idx="18867">
                  <c:v>2763.05</c:v>
                </c:pt>
                <c:pt idx="18868">
                  <c:v>2762.83</c:v>
                </c:pt>
                <c:pt idx="18869">
                  <c:v>2762.64</c:v>
                </c:pt>
                <c:pt idx="18870">
                  <c:v>2762.21</c:v>
                </c:pt>
                <c:pt idx="18871">
                  <c:v>2762.02</c:v>
                </c:pt>
                <c:pt idx="18872">
                  <c:v>2761.97</c:v>
                </c:pt>
                <c:pt idx="18873">
                  <c:v>2761.82</c:v>
                </c:pt>
                <c:pt idx="18874">
                  <c:v>2761.8</c:v>
                </c:pt>
                <c:pt idx="18875">
                  <c:v>2761.18</c:v>
                </c:pt>
                <c:pt idx="18876">
                  <c:v>2760.27</c:v>
                </c:pt>
                <c:pt idx="18877">
                  <c:v>2759.57</c:v>
                </c:pt>
                <c:pt idx="18878">
                  <c:v>2759.42</c:v>
                </c:pt>
                <c:pt idx="18879">
                  <c:v>2759.36</c:v>
                </c:pt>
                <c:pt idx="18880">
                  <c:v>2759.15</c:v>
                </c:pt>
                <c:pt idx="18881">
                  <c:v>2759</c:v>
                </c:pt>
                <c:pt idx="18882">
                  <c:v>2757.84</c:v>
                </c:pt>
                <c:pt idx="18883">
                  <c:v>2757.45</c:v>
                </c:pt>
                <c:pt idx="18884">
                  <c:v>2757.11</c:v>
                </c:pt>
                <c:pt idx="18885">
                  <c:v>2756.88</c:v>
                </c:pt>
                <c:pt idx="18886">
                  <c:v>2756.07</c:v>
                </c:pt>
                <c:pt idx="18887">
                  <c:v>2755.78</c:v>
                </c:pt>
                <c:pt idx="18888">
                  <c:v>2755.67</c:v>
                </c:pt>
                <c:pt idx="18889">
                  <c:v>2755.38</c:v>
                </c:pt>
                <c:pt idx="18890">
                  <c:v>2755.2</c:v>
                </c:pt>
                <c:pt idx="18891">
                  <c:v>2754.96</c:v>
                </c:pt>
                <c:pt idx="18892">
                  <c:v>2754.93</c:v>
                </c:pt>
                <c:pt idx="18893">
                  <c:v>2754.09</c:v>
                </c:pt>
                <c:pt idx="18894">
                  <c:v>2753.84</c:v>
                </c:pt>
                <c:pt idx="18895">
                  <c:v>2753.58</c:v>
                </c:pt>
                <c:pt idx="18896">
                  <c:v>2753.58</c:v>
                </c:pt>
                <c:pt idx="18897">
                  <c:v>2752.63</c:v>
                </c:pt>
                <c:pt idx="18898">
                  <c:v>2752.16</c:v>
                </c:pt>
                <c:pt idx="18899">
                  <c:v>2752.13</c:v>
                </c:pt>
                <c:pt idx="18900">
                  <c:v>2751.53</c:v>
                </c:pt>
                <c:pt idx="18901">
                  <c:v>2751.45</c:v>
                </c:pt>
                <c:pt idx="18902">
                  <c:v>2750.95</c:v>
                </c:pt>
                <c:pt idx="18903">
                  <c:v>2749.91</c:v>
                </c:pt>
                <c:pt idx="18904">
                  <c:v>2749.45</c:v>
                </c:pt>
                <c:pt idx="18905">
                  <c:v>2749.45</c:v>
                </c:pt>
                <c:pt idx="18906">
                  <c:v>2749.31</c:v>
                </c:pt>
                <c:pt idx="18907">
                  <c:v>2749.18</c:v>
                </c:pt>
                <c:pt idx="18908">
                  <c:v>2748.84</c:v>
                </c:pt>
                <c:pt idx="18909">
                  <c:v>2748.62</c:v>
                </c:pt>
                <c:pt idx="18910">
                  <c:v>2748.56</c:v>
                </c:pt>
                <c:pt idx="18911">
                  <c:v>2748.46</c:v>
                </c:pt>
                <c:pt idx="18912">
                  <c:v>2747.57</c:v>
                </c:pt>
                <c:pt idx="18913">
                  <c:v>2746.97</c:v>
                </c:pt>
                <c:pt idx="18914">
                  <c:v>2746.57</c:v>
                </c:pt>
                <c:pt idx="18915">
                  <c:v>2745.15</c:v>
                </c:pt>
                <c:pt idx="18916">
                  <c:v>2744.99</c:v>
                </c:pt>
                <c:pt idx="18917">
                  <c:v>2743.74</c:v>
                </c:pt>
                <c:pt idx="18918">
                  <c:v>2743.35</c:v>
                </c:pt>
                <c:pt idx="18919">
                  <c:v>2743.23</c:v>
                </c:pt>
                <c:pt idx="18920">
                  <c:v>2742.6</c:v>
                </c:pt>
                <c:pt idx="18921">
                  <c:v>2742.59</c:v>
                </c:pt>
                <c:pt idx="18922">
                  <c:v>2742.36</c:v>
                </c:pt>
                <c:pt idx="18923">
                  <c:v>2742.08</c:v>
                </c:pt>
                <c:pt idx="18924">
                  <c:v>2741.79</c:v>
                </c:pt>
                <c:pt idx="18925">
                  <c:v>2741.42</c:v>
                </c:pt>
                <c:pt idx="18926">
                  <c:v>2741.34</c:v>
                </c:pt>
                <c:pt idx="18927">
                  <c:v>2741.33</c:v>
                </c:pt>
                <c:pt idx="18928">
                  <c:v>2741.21</c:v>
                </c:pt>
                <c:pt idx="18929">
                  <c:v>2741.05</c:v>
                </c:pt>
                <c:pt idx="18930">
                  <c:v>2740.82</c:v>
                </c:pt>
                <c:pt idx="18931">
                  <c:v>2740.74</c:v>
                </c:pt>
                <c:pt idx="18932">
                  <c:v>2740.44</c:v>
                </c:pt>
                <c:pt idx="18933">
                  <c:v>2740.4</c:v>
                </c:pt>
                <c:pt idx="18934">
                  <c:v>2739.21</c:v>
                </c:pt>
                <c:pt idx="18935">
                  <c:v>2739.13</c:v>
                </c:pt>
                <c:pt idx="18936">
                  <c:v>2739.05</c:v>
                </c:pt>
                <c:pt idx="18937">
                  <c:v>2738.67</c:v>
                </c:pt>
                <c:pt idx="18938">
                  <c:v>2738.28</c:v>
                </c:pt>
                <c:pt idx="18939">
                  <c:v>2738.09</c:v>
                </c:pt>
                <c:pt idx="18940">
                  <c:v>2738.06</c:v>
                </c:pt>
                <c:pt idx="18941">
                  <c:v>2736.89</c:v>
                </c:pt>
                <c:pt idx="18942">
                  <c:v>2736.41</c:v>
                </c:pt>
                <c:pt idx="18943">
                  <c:v>2735.64</c:v>
                </c:pt>
                <c:pt idx="18944">
                  <c:v>2735.34</c:v>
                </c:pt>
                <c:pt idx="18945">
                  <c:v>2735.09</c:v>
                </c:pt>
                <c:pt idx="18946">
                  <c:v>2734.55</c:v>
                </c:pt>
                <c:pt idx="18947">
                  <c:v>2733.47</c:v>
                </c:pt>
                <c:pt idx="18948">
                  <c:v>2733.26</c:v>
                </c:pt>
                <c:pt idx="18949">
                  <c:v>2732</c:v>
                </c:pt>
                <c:pt idx="18950">
                  <c:v>2731.88</c:v>
                </c:pt>
                <c:pt idx="18951">
                  <c:v>2731.41</c:v>
                </c:pt>
                <c:pt idx="18952">
                  <c:v>2731.08</c:v>
                </c:pt>
                <c:pt idx="18953">
                  <c:v>2730.91</c:v>
                </c:pt>
                <c:pt idx="18954">
                  <c:v>2730.68</c:v>
                </c:pt>
                <c:pt idx="18955">
                  <c:v>2730.65</c:v>
                </c:pt>
                <c:pt idx="18956">
                  <c:v>2729.9</c:v>
                </c:pt>
                <c:pt idx="18957">
                  <c:v>2729.14</c:v>
                </c:pt>
                <c:pt idx="18958">
                  <c:v>2728.04</c:v>
                </c:pt>
                <c:pt idx="18959">
                  <c:v>2727.25</c:v>
                </c:pt>
                <c:pt idx="18960">
                  <c:v>2726.25</c:v>
                </c:pt>
                <c:pt idx="18961">
                  <c:v>2725.96</c:v>
                </c:pt>
                <c:pt idx="18962">
                  <c:v>2725.85</c:v>
                </c:pt>
                <c:pt idx="18963">
                  <c:v>2724.91</c:v>
                </c:pt>
                <c:pt idx="18964">
                  <c:v>2724.82</c:v>
                </c:pt>
                <c:pt idx="18965">
                  <c:v>2724.56</c:v>
                </c:pt>
                <c:pt idx="18966">
                  <c:v>2723.76</c:v>
                </c:pt>
                <c:pt idx="18967">
                  <c:v>2723.27</c:v>
                </c:pt>
                <c:pt idx="18968">
                  <c:v>2722.86</c:v>
                </c:pt>
                <c:pt idx="18969">
                  <c:v>2722.14</c:v>
                </c:pt>
                <c:pt idx="18970">
                  <c:v>2721.77</c:v>
                </c:pt>
                <c:pt idx="18971">
                  <c:v>2720.93</c:v>
                </c:pt>
                <c:pt idx="18972">
                  <c:v>2720.88</c:v>
                </c:pt>
                <c:pt idx="18973">
                  <c:v>2720.7</c:v>
                </c:pt>
                <c:pt idx="18974">
                  <c:v>2720.27</c:v>
                </c:pt>
                <c:pt idx="18975">
                  <c:v>2719.94</c:v>
                </c:pt>
                <c:pt idx="18976">
                  <c:v>2719.88</c:v>
                </c:pt>
                <c:pt idx="18977">
                  <c:v>2716.55</c:v>
                </c:pt>
                <c:pt idx="18978">
                  <c:v>2716.47</c:v>
                </c:pt>
                <c:pt idx="18979">
                  <c:v>2715.98</c:v>
                </c:pt>
                <c:pt idx="18980">
                  <c:v>2715.69</c:v>
                </c:pt>
                <c:pt idx="18981">
                  <c:v>2715.17</c:v>
                </c:pt>
                <c:pt idx="18982">
                  <c:v>2714.34</c:v>
                </c:pt>
                <c:pt idx="18983">
                  <c:v>2714.08</c:v>
                </c:pt>
                <c:pt idx="18984">
                  <c:v>2713.98</c:v>
                </c:pt>
                <c:pt idx="18985">
                  <c:v>2713.81</c:v>
                </c:pt>
                <c:pt idx="18986">
                  <c:v>2713.53</c:v>
                </c:pt>
                <c:pt idx="18987">
                  <c:v>2713.44</c:v>
                </c:pt>
                <c:pt idx="18988">
                  <c:v>2713.35</c:v>
                </c:pt>
                <c:pt idx="18989">
                  <c:v>2711.89</c:v>
                </c:pt>
                <c:pt idx="18990">
                  <c:v>2711.4</c:v>
                </c:pt>
                <c:pt idx="18991">
                  <c:v>2711.32</c:v>
                </c:pt>
                <c:pt idx="18992">
                  <c:v>2711.3</c:v>
                </c:pt>
                <c:pt idx="18993">
                  <c:v>2710.85</c:v>
                </c:pt>
                <c:pt idx="18994">
                  <c:v>2709.98</c:v>
                </c:pt>
                <c:pt idx="18995">
                  <c:v>2709.57</c:v>
                </c:pt>
                <c:pt idx="18996">
                  <c:v>2709.54</c:v>
                </c:pt>
                <c:pt idx="18997">
                  <c:v>2709.05</c:v>
                </c:pt>
                <c:pt idx="18998">
                  <c:v>2708.42</c:v>
                </c:pt>
                <c:pt idx="18999">
                  <c:v>2707.98</c:v>
                </c:pt>
                <c:pt idx="19000">
                  <c:v>2706.33</c:v>
                </c:pt>
                <c:pt idx="19001">
                  <c:v>2705.67</c:v>
                </c:pt>
                <c:pt idx="19002">
                  <c:v>2704.25</c:v>
                </c:pt>
                <c:pt idx="19003">
                  <c:v>2703.02</c:v>
                </c:pt>
                <c:pt idx="19004">
                  <c:v>2702.89</c:v>
                </c:pt>
                <c:pt idx="19005">
                  <c:v>2702.08</c:v>
                </c:pt>
                <c:pt idx="19006">
                  <c:v>2702.03</c:v>
                </c:pt>
                <c:pt idx="19007">
                  <c:v>2700.66</c:v>
                </c:pt>
                <c:pt idx="19008">
                  <c:v>2699.92</c:v>
                </c:pt>
                <c:pt idx="19009">
                  <c:v>2699.8</c:v>
                </c:pt>
                <c:pt idx="19010">
                  <c:v>2699.67</c:v>
                </c:pt>
                <c:pt idx="19011">
                  <c:v>2699.09</c:v>
                </c:pt>
                <c:pt idx="19012">
                  <c:v>2699.04</c:v>
                </c:pt>
                <c:pt idx="19013">
                  <c:v>2698.95</c:v>
                </c:pt>
                <c:pt idx="19014">
                  <c:v>2698.71</c:v>
                </c:pt>
                <c:pt idx="19015">
                  <c:v>2698.61</c:v>
                </c:pt>
                <c:pt idx="19016">
                  <c:v>2698.6</c:v>
                </c:pt>
                <c:pt idx="19017">
                  <c:v>2698.35</c:v>
                </c:pt>
                <c:pt idx="19018">
                  <c:v>2697.3</c:v>
                </c:pt>
                <c:pt idx="19019">
                  <c:v>2696.51</c:v>
                </c:pt>
                <c:pt idx="19020">
                  <c:v>2696.14</c:v>
                </c:pt>
                <c:pt idx="19021">
                  <c:v>2695.61</c:v>
                </c:pt>
                <c:pt idx="19022">
                  <c:v>2694.98</c:v>
                </c:pt>
                <c:pt idx="19023">
                  <c:v>2694.56</c:v>
                </c:pt>
                <c:pt idx="19024">
                  <c:v>2694.14</c:v>
                </c:pt>
                <c:pt idx="19025">
                  <c:v>2694.01</c:v>
                </c:pt>
                <c:pt idx="19026">
                  <c:v>2693.84</c:v>
                </c:pt>
                <c:pt idx="19027">
                  <c:v>2693.5</c:v>
                </c:pt>
                <c:pt idx="19028">
                  <c:v>2693.38</c:v>
                </c:pt>
                <c:pt idx="19029">
                  <c:v>2692.9</c:v>
                </c:pt>
                <c:pt idx="19030">
                  <c:v>2692.48</c:v>
                </c:pt>
                <c:pt idx="19031">
                  <c:v>2692.23</c:v>
                </c:pt>
                <c:pt idx="19032">
                  <c:v>2691.98</c:v>
                </c:pt>
                <c:pt idx="19033">
                  <c:v>2691.89</c:v>
                </c:pt>
                <c:pt idx="19034">
                  <c:v>2691.69</c:v>
                </c:pt>
                <c:pt idx="19035">
                  <c:v>2691.32</c:v>
                </c:pt>
                <c:pt idx="19036">
                  <c:v>2691.11</c:v>
                </c:pt>
                <c:pt idx="19037">
                  <c:v>2690.8</c:v>
                </c:pt>
                <c:pt idx="19038">
                  <c:v>2690.36</c:v>
                </c:pt>
                <c:pt idx="19039">
                  <c:v>2690.12</c:v>
                </c:pt>
                <c:pt idx="19040">
                  <c:v>2690</c:v>
                </c:pt>
                <c:pt idx="19041">
                  <c:v>2689.75</c:v>
                </c:pt>
                <c:pt idx="19042">
                  <c:v>2688.41</c:v>
                </c:pt>
                <c:pt idx="19043">
                  <c:v>2688.4</c:v>
                </c:pt>
                <c:pt idx="19044">
                  <c:v>2688.36</c:v>
                </c:pt>
                <c:pt idx="19045">
                  <c:v>2688.08</c:v>
                </c:pt>
                <c:pt idx="19046">
                  <c:v>2687.99</c:v>
                </c:pt>
                <c:pt idx="19047">
                  <c:v>2687.42</c:v>
                </c:pt>
                <c:pt idx="19048">
                  <c:v>2687.4</c:v>
                </c:pt>
                <c:pt idx="19049">
                  <c:v>2686.76</c:v>
                </c:pt>
                <c:pt idx="19050">
                  <c:v>2686.75</c:v>
                </c:pt>
                <c:pt idx="19051">
                  <c:v>2686.46</c:v>
                </c:pt>
                <c:pt idx="19052">
                  <c:v>2686.34</c:v>
                </c:pt>
                <c:pt idx="19053">
                  <c:v>2685.46</c:v>
                </c:pt>
                <c:pt idx="19054">
                  <c:v>2685.46</c:v>
                </c:pt>
                <c:pt idx="19055">
                  <c:v>2685.04</c:v>
                </c:pt>
                <c:pt idx="19056">
                  <c:v>2684.85</c:v>
                </c:pt>
                <c:pt idx="19057">
                  <c:v>2684.7</c:v>
                </c:pt>
                <c:pt idx="19058">
                  <c:v>2684.26</c:v>
                </c:pt>
                <c:pt idx="19059">
                  <c:v>2681.44</c:v>
                </c:pt>
                <c:pt idx="19060">
                  <c:v>2681.22</c:v>
                </c:pt>
                <c:pt idx="19061">
                  <c:v>2681.07</c:v>
                </c:pt>
                <c:pt idx="19062">
                  <c:v>2681.03</c:v>
                </c:pt>
                <c:pt idx="19063">
                  <c:v>2680.83</c:v>
                </c:pt>
                <c:pt idx="19064">
                  <c:v>2680.83</c:v>
                </c:pt>
                <c:pt idx="19065">
                  <c:v>2680.78</c:v>
                </c:pt>
                <c:pt idx="19066">
                  <c:v>2680.74</c:v>
                </c:pt>
                <c:pt idx="19067">
                  <c:v>2680.45</c:v>
                </c:pt>
                <c:pt idx="19068">
                  <c:v>2680.34</c:v>
                </c:pt>
                <c:pt idx="19069">
                  <c:v>2680.25</c:v>
                </c:pt>
                <c:pt idx="19070">
                  <c:v>2680</c:v>
                </c:pt>
                <c:pt idx="19071">
                  <c:v>2680</c:v>
                </c:pt>
                <c:pt idx="19072">
                  <c:v>2679.87</c:v>
                </c:pt>
                <c:pt idx="19073">
                  <c:v>2679.6</c:v>
                </c:pt>
                <c:pt idx="19074">
                  <c:v>2679.34</c:v>
                </c:pt>
                <c:pt idx="19075">
                  <c:v>2679.33</c:v>
                </c:pt>
                <c:pt idx="19076">
                  <c:v>2678.75</c:v>
                </c:pt>
                <c:pt idx="19077">
                  <c:v>2678.56</c:v>
                </c:pt>
                <c:pt idx="19078">
                  <c:v>2677.58</c:v>
                </c:pt>
                <c:pt idx="19079">
                  <c:v>2677.36</c:v>
                </c:pt>
                <c:pt idx="19080">
                  <c:v>2677.21</c:v>
                </c:pt>
                <c:pt idx="19081">
                  <c:v>2676.79</c:v>
                </c:pt>
                <c:pt idx="19082">
                  <c:v>2676.74</c:v>
                </c:pt>
                <c:pt idx="19083">
                  <c:v>2676.55</c:v>
                </c:pt>
                <c:pt idx="19084">
                  <c:v>2676.47</c:v>
                </c:pt>
                <c:pt idx="19085">
                  <c:v>2675.44</c:v>
                </c:pt>
                <c:pt idx="19086">
                  <c:v>2675.41</c:v>
                </c:pt>
                <c:pt idx="19087">
                  <c:v>2675.14</c:v>
                </c:pt>
                <c:pt idx="19088">
                  <c:v>2675.01</c:v>
                </c:pt>
                <c:pt idx="19089">
                  <c:v>2674.54</c:v>
                </c:pt>
                <c:pt idx="19090">
                  <c:v>2674.13</c:v>
                </c:pt>
                <c:pt idx="19091">
                  <c:v>2673.87</c:v>
                </c:pt>
                <c:pt idx="19092">
                  <c:v>2673.72</c:v>
                </c:pt>
                <c:pt idx="19093">
                  <c:v>2673.69</c:v>
                </c:pt>
                <c:pt idx="19094">
                  <c:v>2673.27</c:v>
                </c:pt>
                <c:pt idx="19095">
                  <c:v>2673.23</c:v>
                </c:pt>
                <c:pt idx="19096">
                  <c:v>2673.09</c:v>
                </c:pt>
                <c:pt idx="19097">
                  <c:v>2672.57</c:v>
                </c:pt>
                <c:pt idx="19098">
                  <c:v>2670.57</c:v>
                </c:pt>
                <c:pt idx="19099">
                  <c:v>2670.4</c:v>
                </c:pt>
                <c:pt idx="19100">
                  <c:v>2670.2</c:v>
                </c:pt>
                <c:pt idx="19101">
                  <c:v>2669.77</c:v>
                </c:pt>
                <c:pt idx="19102">
                  <c:v>2669.52</c:v>
                </c:pt>
                <c:pt idx="19103">
                  <c:v>2668.86</c:v>
                </c:pt>
                <c:pt idx="19104">
                  <c:v>2668.4</c:v>
                </c:pt>
                <c:pt idx="19105">
                  <c:v>2668.34</c:v>
                </c:pt>
                <c:pt idx="19106">
                  <c:v>2668.32</c:v>
                </c:pt>
                <c:pt idx="19107">
                  <c:v>2668.3</c:v>
                </c:pt>
                <c:pt idx="19108">
                  <c:v>2666.86</c:v>
                </c:pt>
                <c:pt idx="19109">
                  <c:v>2666.78</c:v>
                </c:pt>
                <c:pt idx="19110">
                  <c:v>2665.99</c:v>
                </c:pt>
                <c:pt idx="19111">
                  <c:v>2665.9</c:v>
                </c:pt>
                <c:pt idx="19112">
                  <c:v>2665.84</c:v>
                </c:pt>
                <c:pt idx="19113">
                  <c:v>2665.82</c:v>
                </c:pt>
                <c:pt idx="19114">
                  <c:v>2665.61</c:v>
                </c:pt>
                <c:pt idx="19115">
                  <c:v>2665.39</c:v>
                </c:pt>
                <c:pt idx="19116">
                  <c:v>2665.14</c:v>
                </c:pt>
                <c:pt idx="19117">
                  <c:v>2664.86</c:v>
                </c:pt>
                <c:pt idx="19118">
                  <c:v>2664.79</c:v>
                </c:pt>
                <c:pt idx="19119">
                  <c:v>2663.39</c:v>
                </c:pt>
                <c:pt idx="19120">
                  <c:v>2663.2</c:v>
                </c:pt>
                <c:pt idx="19121">
                  <c:v>2663.07</c:v>
                </c:pt>
                <c:pt idx="19122">
                  <c:v>2662.96</c:v>
                </c:pt>
                <c:pt idx="19123">
                  <c:v>2662.65</c:v>
                </c:pt>
                <c:pt idx="19124">
                  <c:v>2662.15</c:v>
                </c:pt>
                <c:pt idx="19125">
                  <c:v>2661.9</c:v>
                </c:pt>
                <c:pt idx="19126">
                  <c:v>2661.09</c:v>
                </c:pt>
                <c:pt idx="19127">
                  <c:v>2660.85</c:v>
                </c:pt>
                <c:pt idx="19128">
                  <c:v>2660.64</c:v>
                </c:pt>
                <c:pt idx="19129">
                  <c:v>2660.47</c:v>
                </c:pt>
                <c:pt idx="19130">
                  <c:v>2660.44</c:v>
                </c:pt>
                <c:pt idx="19131">
                  <c:v>2659.56</c:v>
                </c:pt>
                <c:pt idx="19132">
                  <c:v>2659.55</c:v>
                </c:pt>
                <c:pt idx="19133">
                  <c:v>2658.73</c:v>
                </c:pt>
                <c:pt idx="19134">
                  <c:v>2658.25</c:v>
                </c:pt>
                <c:pt idx="19135">
                  <c:v>2657.79</c:v>
                </c:pt>
                <c:pt idx="19136">
                  <c:v>2657.51</c:v>
                </c:pt>
                <c:pt idx="19137">
                  <c:v>2657.35</c:v>
                </c:pt>
                <c:pt idx="19138">
                  <c:v>2657.13</c:v>
                </c:pt>
                <c:pt idx="19139">
                  <c:v>2656.87</c:v>
                </c:pt>
                <c:pt idx="19140">
                  <c:v>2656.54</c:v>
                </c:pt>
                <c:pt idx="19141">
                  <c:v>2656.26</c:v>
                </c:pt>
                <c:pt idx="19142">
                  <c:v>2656.25</c:v>
                </c:pt>
                <c:pt idx="19143">
                  <c:v>2655.91</c:v>
                </c:pt>
                <c:pt idx="19144">
                  <c:v>2655.78</c:v>
                </c:pt>
                <c:pt idx="19145">
                  <c:v>2655.38</c:v>
                </c:pt>
                <c:pt idx="19146">
                  <c:v>2655.27</c:v>
                </c:pt>
                <c:pt idx="19147">
                  <c:v>2654.29</c:v>
                </c:pt>
                <c:pt idx="19148">
                  <c:v>2654.13</c:v>
                </c:pt>
                <c:pt idx="19149">
                  <c:v>2653.96</c:v>
                </c:pt>
                <c:pt idx="19150">
                  <c:v>2653.89</c:v>
                </c:pt>
                <c:pt idx="19151">
                  <c:v>2653.38</c:v>
                </c:pt>
                <c:pt idx="19152">
                  <c:v>2653.04</c:v>
                </c:pt>
                <c:pt idx="19153">
                  <c:v>2652.89</c:v>
                </c:pt>
                <c:pt idx="19154">
                  <c:v>2652.24</c:v>
                </c:pt>
                <c:pt idx="19155">
                  <c:v>2651.23</c:v>
                </c:pt>
                <c:pt idx="19156">
                  <c:v>2650.51</c:v>
                </c:pt>
                <c:pt idx="19157">
                  <c:v>2650.43</c:v>
                </c:pt>
                <c:pt idx="19158">
                  <c:v>2649.85</c:v>
                </c:pt>
                <c:pt idx="19159">
                  <c:v>2649.75</c:v>
                </c:pt>
                <c:pt idx="19160">
                  <c:v>2649.53</c:v>
                </c:pt>
                <c:pt idx="19161">
                  <c:v>2649.37</c:v>
                </c:pt>
                <c:pt idx="19162">
                  <c:v>2649.02</c:v>
                </c:pt>
                <c:pt idx="19163">
                  <c:v>2648.25</c:v>
                </c:pt>
                <c:pt idx="19164">
                  <c:v>2647.06</c:v>
                </c:pt>
                <c:pt idx="19165">
                  <c:v>2646.85</c:v>
                </c:pt>
                <c:pt idx="19166">
                  <c:v>2646.71</c:v>
                </c:pt>
                <c:pt idx="19167">
                  <c:v>2646.39</c:v>
                </c:pt>
                <c:pt idx="19168">
                  <c:v>2646.01</c:v>
                </c:pt>
                <c:pt idx="19169">
                  <c:v>2645.7</c:v>
                </c:pt>
                <c:pt idx="19170">
                  <c:v>2645.66</c:v>
                </c:pt>
                <c:pt idx="19171">
                  <c:v>2645.14</c:v>
                </c:pt>
                <c:pt idx="19172">
                  <c:v>2644.92</c:v>
                </c:pt>
                <c:pt idx="19173">
                  <c:v>2643.81</c:v>
                </c:pt>
                <c:pt idx="19174">
                  <c:v>2643.28</c:v>
                </c:pt>
                <c:pt idx="19175">
                  <c:v>2643.19</c:v>
                </c:pt>
                <c:pt idx="19176">
                  <c:v>2643.14</c:v>
                </c:pt>
                <c:pt idx="19177">
                  <c:v>2642.79</c:v>
                </c:pt>
                <c:pt idx="19178">
                  <c:v>2642.19</c:v>
                </c:pt>
                <c:pt idx="19179">
                  <c:v>2642.06</c:v>
                </c:pt>
                <c:pt idx="19180">
                  <c:v>2641.94</c:v>
                </c:pt>
                <c:pt idx="19181">
                  <c:v>2641.77</c:v>
                </c:pt>
                <c:pt idx="19182">
                  <c:v>2641.35</c:v>
                </c:pt>
                <c:pt idx="19183">
                  <c:v>2640.89</c:v>
                </c:pt>
                <c:pt idx="19184">
                  <c:v>2640.73</c:v>
                </c:pt>
                <c:pt idx="19185">
                  <c:v>2639.23</c:v>
                </c:pt>
                <c:pt idx="19186">
                  <c:v>2639.19</c:v>
                </c:pt>
                <c:pt idx="19187">
                  <c:v>2638.49</c:v>
                </c:pt>
                <c:pt idx="19188">
                  <c:v>2638.36</c:v>
                </c:pt>
                <c:pt idx="19189">
                  <c:v>2638.32</c:v>
                </c:pt>
                <c:pt idx="19190">
                  <c:v>2638.19</c:v>
                </c:pt>
                <c:pt idx="19191">
                  <c:v>2638.04</c:v>
                </c:pt>
                <c:pt idx="19192">
                  <c:v>2637.23</c:v>
                </c:pt>
                <c:pt idx="19193">
                  <c:v>2637</c:v>
                </c:pt>
                <c:pt idx="19194">
                  <c:v>2636.62</c:v>
                </c:pt>
                <c:pt idx="19195">
                  <c:v>2636.37</c:v>
                </c:pt>
                <c:pt idx="19196">
                  <c:v>2636.34</c:v>
                </c:pt>
                <c:pt idx="19197">
                  <c:v>2636.26</c:v>
                </c:pt>
                <c:pt idx="19198">
                  <c:v>2636.25</c:v>
                </c:pt>
                <c:pt idx="19199">
                  <c:v>2636.2</c:v>
                </c:pt>
                <c:pt idx="19200">
                  <c:v>2635.63</c:v>
                </c:pt>
                <c:pt idx="19201">
                  <c:v>2635.54</c:v>
                </c:pt>
                <c:pt idx="19202">
                  <c:v>2635.09</c:v>
                </c:pt>
                <c:pt idx="19203">
                  <c:v>2634.83</c:v>
                </c:pt>
                <c:pt idx="19204">
                  <c:v>2634.71</c:v>
                </c:pt>
                <c:pt idx="19205">
                  <c:v>2633.96</c:v>
                </c:pt>
                <c:pt idx="19206">
                  <c:v>2633.61</c:v>
                </c:pt>
                <c:pt idx="19207">
                  <c:v>2633.44</c:v>
                </c:pt>
                <c:pt idx="19208">
                  <c:v>2633.03</c:v>
                </c:pt>
                <c:pt idx="19209">
                  <c:v>2632.78</c:v>
                </c:pt>
                <c:pt idx="19210">
                  <c:v>2632.55</c:v>
                </c:pt>
                <c:pt idx="19211">
                  <c:v>2631.51</c:v>
                </c:pt>
                <c:pt idx="19212">
                  <c:v>2631.12</c:v>
                </c:pt>
                <c:pt idx="19213">
                  <c:v>2629.84</c:v>
                </c:pt>
                <c:pt idx="19214">
                  <c:v>2629.31</c:v>
                </c:pt>
                <c:pt idx="19215">
                  <c:v>2628.51</c:v>
                </c:pt>
                <c:pt idx="19216">
                  <c:v>2628.28</c:v>
                </c:pt>
                <c:pt idx="19217">
                  <c:v>2627.99</c:v>
                </c:pt>
                <c:pt idx="19218">
                  <c:v>2627.57</c:v>
                </c:pt>
                <c:pt idx="19219">
                  <c:v>2627.12</c:v>
                </c:pt>
                <c:pt idx="19220">
                  <c:v>2626.55</c:v>
                </c:pt>
                <c:pt idx="19221">
                  <c:v>2626.47</c:v>
                </c:pt>
                <c:pt idx="19222">
                  <c:v>2626.38</c:v>
                </c:pt>
                <c:pt idx="19223">
                  <c:v>2626.17</c:v>
                </c:pt>
                <c:pt idx="19224">
                  <c:v>2625.75</c:v>
                </c:pt>
                <c:pt idx="19225">
                  <c:v>2625.14</c:v>
                </c:pt>
                <c:pt idx="19226">
                  <c:v>2624.85</c:v>
                </c:pt>
                <c:pt idx="19227">
                  <c:v>2624.62</c:v>
                </c:pt>
                <c:pt idx="19228">
                  <c:v>2624.58</c:v>
                </c:pt>
                <c:pt idx="19229">
                  <c:v>2624.45</c:v>
                </c:pt>
                <c:pt idx="19230">
                  <c:v>2624.23</c:v>
                </c:pt>
                <c:pt idx="19231">
                  <c:v>2624.18</c:v>
                </c:pt>
                <c:pt idx="19232">
                  <c:v>2624.02</c:v>
                </c:pt>
                <c:pt idx="19233">
                  <c:v>2622.58</c:v>
                </c:pt>
                <c:pt idx="19234">
                  <c:v>2622.38</c:v>
                </c:pt>
                <c:pt idx="19235">
                  <c:v>2621.49</c:v>
                </c:pt>
                <c:pt idx="19236">
                  <c:v>2621.39</c:v>
                </c:pt>
                <c:pt idx="19237">
                  <c:v>2621.14</c:v>
                </c:pt>
                <c:pt idx="19238">
                  <c:v>2620.67</c:v>
                </c:pt>
                <c:pt idx="19239">
                  <c:v>2620.4899999999998</c:v>
                </c:pt>
                <c:pt idx="19240">
                  <c:v>2619.0300000000002</c:v>
                </c:pt>
                <c:pt idx="19241">
                  <c:v>2618.81</c:v>
                </c:pt>
                <c:pt idx="19242">
                  <c:v>2618.08</c:v>
                </c:pt>
                <c:pt idx="19243">
                  <c:v>2617.91</c:v>
                </c:pt>
                <c:pt idx="19244">
                  <c:v>2617.7800000000002</c:v>
                </c:pt>
                <c:pt idx="19245">
                  <c:v>2617.63</c:v>
                </c:pt>
                <c:pt idx="19246">
                  <c:v>2617.27</c:v>
                </c:pt>
                <c:pt idx="19247">
                  <c:v>2616.98</c:v>
                </c:pt>
                <c:pt idx="19248">
                  <c:v>2616.5500000000002</c:v>
                </c:pt>
                <c:pt idx="19249">
                  <c:v>2615.7800000000002</c:v>
                </c:pt>
                <c:pt idx="19250">
                  <c:v>2615.69</c:v>
                </c:pt>
                <c:pt idx="19251">
                  <c:v>2615.38</c:v>
                </c:pt>
                <c:pt idx="19252">
                  <c:v>2614.9699999999998</c:v>
                </c:pt>
                <c:pt idx="19253">
                  <c:v>2614.79</c:v>
                </c:pt>
                <c:pt idx="19254">
                  <c:v>2614.71</c:v>
                </c:pt>
                <c:pt idx="19255">
                  <c:v>2614.64</c:v>
                </c:pt>
                <c:pt idx="19256">
                  <c:v>2614.56</c:v>
                </c:pt>
                <c:pt idx="19257">
                  <c:v>2614.29</c:v>
                </c:pt>
                <c:pt idx="19258">
                  <c:v>2613.73</c:v>
                </c:pt>
                <c:pt idx="19259">
                  <c:v>2613.67</c:v>
                </c:pt>
                <c:pt idx="19260">
                  <c:v>2613.04</c:v>
                </c:pt>
                <c:pt idx="19261">
                  <c:v>2612.7399999999998</c:v>
                </c:pt>
                <c:pt idx="19262">
                  <c:v>2612.19</c:v>
                </c:pt>
                <c:pt idx="19263">
                  <c:v>2611.66</c:v>
                </c:pt>
                <c:pt idx="19264">
                  <c:v>2611.5300000000002</c:v>
                </c:pt>
                <c:pt idx="19265">
                  <c:v>2611.1799999999998</c:v>
                </c:pt>
                <c:pt idx="19266">
                  <c:v>2610.8000000000002</c:v>
                </c:pt>
                <c:pt idx="19267">
                  <c:v>2610.6</c:v>
                </c:pt>
                <c:pt idx="19268">
                  <c:v>2610.44</c:v>
                </c:pt>
                <c:pt idx="19269">
                  <c:v>2610.23</c:v>
                </c:pt>
                <c:pt idx="19270">
                  <c:v>2610.1799999999998</c:v>
                </c:pt>
                <c:pt idx="19271">
                  <c:v>2608.6799999999998</c:v>
                </c:pt>
                <c:pt idx="19272">
                  <c:v>2608.35</c:v>
                </c:pt>
                <c:pt idx="19273">
                  <c:v>2608.04</c:v>
                </c:pt>
                <c:pt idx="19274">
                  <c:v>2607.1799999999998</c:v>
                </c:pt>
                <c:pt idx="19275">
                  <c:v>2606.94</c:v>
                </c:pt>
                <c:pt idx="19276">
                  <c:v>2606.86</c:v>
                </c:pt>
                <c:pt idx="19277">
                  <c:v>2606.52</c:v>
                </c:pt>
                <c:pt idx="19278">
                  <c:v>2606.4499999999998</c:v>
                </c:pt>
                <c:pt idx="19279">
                  <c:v>2606.2600000000002</c:v>
                </c:pt>
                <c:pt idx="19280">
                  <c:v>2605.66</c:v>
                </c:pt>
                <c:pt idx="19281">
                  <c:v>2605.23</c:v>
                </c:pt>
                <c:pt idx="19282">
                  <c:v>2605.1999999999998</c:v>
                </c:pt>
                <c:pt idx="19283">
                  <c:v>2604.17</c:v>
                </c:pt>
                <c:pt idx="19284">
                  <c:v>2604.0300000000002</c:v>
                </c:pt>
                <c:pt idx="19285">
                  <c:v>2603.92</c:v>
                </c:pt>
                <c:pt idx="19286">
                  <c:v>2603.06</c:v>
                </c:pt>
                <c:pt idx="19287">
                  <c:v>2601.9899999999998</c:v>
                </c:pt>
                <c:pt idx="19288">
                  <c:v>2601.75</c:v>
                </c:pt>
                <c:pt idx="19289">
                  <c:v>2601.41</c:v>
                </c:pt>
                <c:pt idx="19290">
                  <c:v>2600.2600000000002</c:v>
                </c:pt>
                <c:pt idx="19291">
                  <c:v>2600.1799999999998</c:v>
                </c:pt>
                <c:pt idx="19292">
                  <c:v>2600.0100000000002</c:v>
                </c:pt>
                <c:pt idx="19293">
                  <c:v>2599.85</c:v>
                </c:pt>
                <c:pt idx="19294">
                  <c:v>2599.06</c:v>
                </c:pt>
                <c:pt idx="19295">
                  <c:v>2597.67</c:v>
                </c:pt>
                <c:pt idx="19296">
                  <c:v>2597.2800000000002</c:v>
                </c:pt>
                <c:pt idx="19297">
                  <c:v>2597.16</c:v>
                </c:pt>
                <c:pt idx="19298">
                  <c:v>2596.89</c:v>
                </c:pt>
                <c:pt idx="19299">
                  <c:v>2595.87</c:v>
                </c:pt>
                <c:pt idx="19300">
                  <c:v>2595.77</c:v>
                </c:pt>
                <c:pt idx="19301">
                  <c:v>2595.5500000000002</c:v>
                </c:pt>
                <c:pt idx="19302">
                  <c:v>2595.29</c:v>
                </c:pt>
                <c:pt idx="19303">
                  <c:v>2594.33</c:v>
                </c:pt>
                <c:pt idx="19304">
                  <c:v>2593.19</c:v>
                </c:pt>
                <c:pt idx="19305">
                  <c:v>2592</c:v>
                </c:pt>
                <c:pt idx="19306">
                  <c:v>2590.3200000000002</c:v>
                </c:pt>
                <c:pt idx="19307">
                  <c:v>2590.25</c:v>
                </c:pt>
                <c:pt idx="19308">
                  <c:v>2589.29</c:v>
                </c:pt>
                <c:pt idx="19309">
                  <c:v>2588.88</c:v>
                </c:pt>
                <c:pt idx="19310">
                  <c:v>2588.14</c:v>
                </c:pt>
                <c:pt idx="19311">
                  <c:v>2588.12</c:v>
                </c:pt>
                <c:pt idx="19312">
                  <c:v>2587.9899999999998</c:v>
                </c:pt>
                <c:pt idx="19313">
                  <c:v>2587.9899999999998</c:v>
                </c:pt>
                <c:pt idx="19314">
                  <c:v>2586.4</c:v>
                </c:pt>
                <c:pt idx="19315">
                  <c:v>2585.91</c:v>
                </c:pt>
                <c:pt idx="19316">
                  <c:v>2585.1999999999998</c:v>
                </c:pt>
                <c:pt idx="19317">
                  <c:v>2584.86</c:v>
                </c:pt>
                <c:pt idx="19318">
                  <c:v>2584.59</c:v>
                </c:pt>
                <c:pt idx="19319">
                  <c:v>2584.4</c:v>
                </c:pt>
                <c:pt idx="19320">
                  <c:v>2583.29</c:v>
                </c:pt>
                <c:pt idx="19321">
                  <c:v>2583.09</c:v>
                </c:pt>
                <c:pt idx="19322">
                  <c:v>2581.98</c:v>
                </c:pt>
                <c:pt idx="19323">
                  <c:v>2581.48</c:v>
                </c:pt>
                <c:pt idx="19324">
                  <c:v>2581.1799999999998</c:v>
                </c:pt>
                <c:pt idx="19325">
                  <c:v>2580.96</c:v>
                </c:pt>
                <c:pt idx="19326">
                  <c:v>2580.5100000000002</c:v>
                </c:pt>
                <c:pt idx="19327">
                  <c:v>2580.4699999999998</c:v>
                </c:pt>
                <c:pt idx="19328">
                  <c:v>2580.42</c:v>
                </c:pt>
                <c:pt idx="19329">
                  <c:v>2579.6799999999998</c:v>
                </c:pt>
                <c:pt idx="19330">
                  <c:v>2578.79</c:v>
                </c:pt>
                <c:pt idx="19331">
                  <c:v>2578.7600000000002</c:v>
                </c:pt>
                <c:pt idx="19332">
                  <c:v>2578.6799999999998</c:v>
                </c:pt>
                <c:pt idx="19333">
                  <c:v>2577.29</c:v>
                </c:pt>
                <c:pt idx="19334">
                  <c:v>2577.17</c:v>
                </c:pt>
                <c:pt idx="19335">
                  <c:v>2576.96</c:v>
                </c:pt>
                <c:pt idx="19336">
                  <c:v>2576.6799999999998</c:v>
                </c:pt>
                <c:pt idx="19337">
                  <c:v>2576.2399999999998</c:v>
                </c:pt>
                <c:pt idx="19338">
                  <c:v>2575.7600000000002</c:v>
                </c:pt>
                <c:pt idx="19339">
                  <c:v>2575.56</c:v>
                </c:pt>
                <c:pt idx="19340">
                  <c:v>2575.5500000000002</c:v>
                </c:pt>
                <c:pt idx="19341">
                  <c:v>2575.27</c:v>
                </c:pt>
                <c:pt idx="19342">
                  <c:v>2574.9499999999998</c:v>
                </c:pt>
                <c:pt idx="19343">
                  <c:v>2574.62</c:v>
                </c:pt>
                <c:pt idx="19344">
                  <c:v>2574.19</c:v>
                </c:pt>
                <c:pt idx="19345">
                  <c:v>2573.7800000000002</c:v>
                </c:pt>
                <c:pt idx="19346">
                  <c:v>2573.15</c:v>
                </c:pt>
                <c:pt idx="19347">
                  <c:v>2573.08</c:v>
                </c:pt>
                <c:pt idx="19348">
                  <c:v>2571.85</c:v>
                </c:pt>
                <c:pt idx="19349">
                  <c:v>2571.69</c:v>
                </c:pt>
                <c:pt idx="19350">
                  <c:v>2570.88</c:v>
                </c:pt>
                <c:pt idx="19351">
                  <c:v>2570.8200000000002</c:v>
                </c:pt>
                <c:pt idx="19352">
                  <c:v>2570.5300000000002</c:v>
                </c:pt>
                <c:pt idx="19353">
                  <c:v>2570.5300000000002</c:v>
                </c:pt>
                <c:pt idx="19354">
                  <c:v>2570.4299999999998</c:v>
                </c:pt>
                <c:pt idx="19355">
                  <c:v>2570</c:v>
                </c:pt>
                <c:pt idx="19356">
                  <c:v>2569.9299999999998</c:v>
                </c:pt>
                <c:pt idx="19357">
                  <c:v>2568.5</c:v>
                </c:pt>
                <c:pt idx="19358">
                  <c:v>2568.38</c:v>
                </c:pt>
                <c:pt idx="19359">
                  <c:v>2567.9699999999998</c:v>
                </c:pt>
                <c:pt idx="19360">
                  <c:v>2566.9299999999998</c:v>
                </c:pt>
                <c:pt idx="19361">
                  <c:v>2566.91</c:v>
                </c:pt>
                <c:pt idx="19362">
                  <c:v>2566.16</c:v>
                </c:pt>
                <c:pt idx="19363">
                  <c:v>2565.89</c:v>
                </c:pt>
                <c:pt idx="19364">
                  <c:v>2565.48</c:v>
                </c:pt>
                <c:pt idx="19365">
                  <c:v>2564.54</c:v>
                </c:pt>
                <c:pt idx="19366">
                  <c:v>2563.62</c:v>
                </c:pt>
                <c:pt idx="19367">
                  <c:v>2563.39</c:v>
                </c:pt>
                <c:pt idx="19368">
                  <c:v>2563.23</c:v>
                </c:pt>
                <c:pt idx="19369">
                  <c:v>2563.1999999999998</c:v>
                </c:pt>
                <c:pt idx="19370">
                  <c:v>2562.66</c:v>
                </c:pt>
                <c:pt idx="19371">
                  <c:v>2562.41</c:v>
                </c:pt>
                <c:pt idx="19372">
                  <c:v>2562.34</c:v>
                </c:pt>
                <c:pt idx="19373">
                  <c:v>2561.23</c:v>
                </c:pt>
                <c:pt idx="19374">
                  <c:v>2561.12</c:v>
                </c:pt>
                <c:pt idx="19375">
                  <c:v>2561.08</c:v>
                </c:pt>
                <c:pt idx="19376">
                  <c:v>2559.9699999999998</c:v>
                </c:pt>
                <c:pt idx="19377">
                  <c:v>2559.75</c:v>
                </c:pt>
                <c:pt idx="19378">
                  <c:v>2559.5300000000002</c:v>
                </c:pt>
                <c:pt idx="19379">
                  <c:v>2558.27</c:v>
                </c:pt>
                <c:pt idx="19380">
                  <c:v>2558</c:v>
                </c:pt>
                <c:pt idx="19381">
                  <c:v>2557.54</c:v>
                </c:pt>
                <c:pt idx="19382">
                  <c:v>2556.23</c:v>
                </c:pt>
                <c:pt idx="19383">
                  <c:v>2555.7800000000002</c:v>
                </c:pt>
                <c:pt idx="19384">
                  <c:v>2555.67</c:v>
                </c:pt>
                <c:pt idx="19385">
                  <c:v>2554.71</c:v>
                </c:pt>
                <c:pt idx="19386">
                  <c:v>2554.62</c:v>
                </c:pt>
                <c:pt idx="19387">
                  <c:v>2554.6</c:v>
                </c:pt>
                <c:pt idx="19388">
                  <c:v>2553.98</c:v>
                </c:pt>
                <c:pt idx="19389">
                  <c:v>2553.92</c:v>
                </c:pt>
                <c:pt idx="19390">
                  <c:v>2553.44</c:v>
                </c:pt>
                <c:pt idx="19391">
                  <c:v>2553.34</c:v>
                </c:pt>
                <c:pt idx="19392">
                  <c:v>2552.9899999999998</c:v>
                </c:pt>
                <c:pt idx="19393">
                  <c:v>2552.67</c:v>
                </c:pt>
                <c:pt idx="19394">
                  <c:v>2552.19</c:v>
                </c:pt>
                <c:pt idx="19395">
                  <c:v>2551.34</c:v>
                </c:pt>
                <c:pt idx="19396">
                  <c:v>2550.4699999999998</c:v>
                </c:pt>
                <c:pt idx="19397">
                  <c:v>2550.2600000000002</c:v>
                </c:pt>
                <c:pt idx="19398">
                  <c:v>2549.5700000000002</c:v>
                </c:pt>
                <c:pt idx="19399">
                  <c:v>2548.92</c:v>
                </c:pt>
                <c:pt idx="19400">
                  <c:v>2547.4299999999998</c:v>
                </c:pt>
                <c:pt idx="19401">
                  <c:v>2546.64</c:v>
                </c:pt>
                <c:pt idx="19402">
                  <c:v>2546.5500000000002</c:v>
                </c:pt>
                <c:pt idx="19403">
                  <c:v>2546.36</c:v>
                </c:pt>
                <c:pt idx="19404">
                  <c:v>2546.35</c:v>
                </c:pt>
                <c:pt idx="19405">
                  <c:v>2546.09</c:v>
                </c:pt>
                <c:pt idx="19406">
                  <c:v>2545.75</c:v>
                </c:pt>
                <c:pt idx="19407">
                  <c:v>2545.46</c:v>
                </c:pt>
                <c:pt idx="19408">
                  <c:v>2545.31</c:v>
                </c:pt>
                <c:pt idx="19409">
                  <c:v>2545.16</c:v>
                </c:pt>
                <c:pt idx="19410">
                  <c:v>2544.81</c:v>
                </c:pt>
                <c:pt idx="19411">
                  <c:v>2544.31</c:v>
                </c:pt>
                <c:pt idx="19412">
                  <c:v>2544.2800000000002</c:v>
                </c:pt>
                <c:pt idx="19413">
                  <c:v>2544.09</c:v>
                </c:pt>
                <c:pt idx="19414">
                  <c:v>2543.6799999999998</c:v>
                </c:pt>
                <c:pt idx="19415">
                  <c:v>2543.63</c:v>
                </c:pt>
                <c:pt idx="19416">
                  <c:v>2543.59</c:v>
                </c:pt>
                <c:pt idx="19417">
                  <c:v>2541.29</c:v>
                </c:pt>
                <c:pt idx="19418">
                  <c:v>2540.39</c:v>
                </c:pt>
                <c:pt idx="19419">
                  <c:v>2540.2600000000002</c:v>
                </c:pt>
                <c:pt idx="19420">
                  <c:v>2540.1999999999998</c:v>
                </c:pt>
                <c:pt idx="19421">
                  <c:v>2540.08</c:v>
                </c:pt>
                <c:pt idx="19422">
                  <c:v>2539.9699999999998</c:v>
                </c:pt>
                <c:pt idx="19423">
                  <c:v>2539.83</c:v>
                </c:pt>
                <c:pt idx="19424">
                  <c:v>2539.2399999999998</c:v>
                </c:pt>
                <c:pt idx="19425">
                  <c:v>2538.52</c:v>
                </c:pt>
                <c:pt idx="19426">
                  <c:v>2537.42</c:v>
                </c:pt>
                <c:pt idx="19427">
                  <c:v>2537.4</c:v>
                </c:pt>
                <c:pt idx="19428">
                  <c:v>2537.36</c:v>
                </c:pt>
                <c:pt idx="19429">
                  <c:v>2537.29</c:v>
                </c:pt>
                <c:pt idx="19430">
                  <c:v>2536.79</c:v>
                </c:pt>
                <c:pt idx="19431">
                  <c:v>2536</c:v>
                </c:pt>
                <c:pt idx="19432">
                  <c:v>2535.6999999999998</c:v>
                </c:pt>
                <c:pt idx="19433">
                  <c:v>2535.19</c:v>
                </c:pt>
                <c:pt idx="19434">
                  <c:v>2535.0700000000002</c:v>
                </c:pt>
                <c:pt idx="19435">
                  <c:v>2534.9299999999998</c:v>
                </c:pt>
                <c:pt idx="19436">
                  <c:v>2534.7600000000002</c:v>
                </c:pt>
                <c:pt idx="19437">
                  <c:v>2534.64</c:v>
                </c:pt>
                <c:pt idx="19438">
                  <c:v>2533.7600000000002</c:v>
                </c:pt>
                <c:pt idx="19439">
                  <c:v>2533.4699999999998</c:v>
                </c:pt>
                <c:pt idx="19440">
                  <c:v>2533.04</c:v>
                </c:pt>
                <c:pt idx="19441">
                  <c:v>2532.91</c:v>
                </c:pt>
                <c:pt idx="19442">
                  <c:v>2532.6799999999998</c:v>
                </c:pt>
                <c:pt idx="19443">
                  <c:v>2532.2199999999998</c:v>
                </c:pt>
                <c:pt idx="19444">
                  <c:v>2532.17</c:v>
                </c:pt>
                <c:pt idx="19445">
                  <c:v>2532.08</c:v>
                </c:pt>
                <c:pt idx="19446">
                  <c:v>2531.79</c:v>
                </c:pt>
                <c:pt idx="19447">
                  <c:v>2530.65</c:v>
                </c:pt>
                <c:pt idx="19448">
                  <c:v>2530.09</c:v>
                </c:pt>
                <c:pt idx="19449">
                  <c:v>2530.0700000000002</c:v>
                </c:pt>
                <c:pt idx="19450">
                  <c:v>2529.16</c:v>
                </c:pt>
                <c:pt idx="19451">
                  <c:v>2528.9899999999998</c:v>
                </c:pt>
                <c:pt idx="19452">
                  <c:v>2528.9699999999998</c:v>
                </c:pt>
                <c:pt idx="19453">
                  <c:v>2528.96</c:v>
                </c:pt>
                <c:pt idx="19454">
                  <c:v>2528.9499999999998</c:v>
                </c:pt>
                <c:pt idx="19455">
                  <c:v>2528.8000000000002</c:v>
                </c:pt>
                <c:pt idx="19456">
                  <c:v>2528.8000000000002</c:v>
                </c:pt>
                <c:pt idx="19457">
                  <c:v>2528.73</c:v>
                </c:pt>
                <c:pt idx="19458">
                  <c:v>2528.13</c:v>
                </c:pt>
                <c:pt idx="19459">
                  <c:v>2527.94</c:v>
                </c:pt>
                <c:pt idx="19460">
                  <c:v>2527.5700000000002</c:v>
                </c:pt>
                <c:pt idx="19461">
                  <c:v>2527.1</c:v>
                </c:pt>
                <c:pt idx="19462">
                  <c:v>2527.08</c:v>
                </c:pt>
                <c:pt idx="19463">
                  <c:v>2525.9299999999998</c:v>
                </c:pt>
                <c:pt idx="19464">
                  <c:v>2525.85</c:v>
                </c:pt>
                <c:pt idx="19465">
                  <c:v>2525.5100000000002</c:v>
                </c:pt>
                <c:pt idx="19466">
                  <c:v>2525.15</c:v>
                </c:pt>
                <c:pt idx="19467">
                  <c:v>2524.92</c:v>
                </c:pt>
                <c:pt idx="19468">
                  <c:v>2524.7199999999998</c:v>
                </c:pt>
                <c:pt idx="19469">
                  <c:v>2524.58</c:v>
                </c:pt>
                <c:pt idx="19470">
                  <c:v>2524.4</c:v>
                </c:pt>
                <c:pt idx="19471">
                  <c:v>2524.3000000000002</c:v>
                </c:pt>
                <c:pt idx="19472">
                  <c:v>2523.11</c:v>
                </c:pt>
                <c:pt idx="19473">
                  <c:v>2523.0700000000002</c:v>
                </c:pt>
                <c:pt idx="19474">
                  <c:v>2522.77</c:v>
                </c:pt>
                <c:pt idx="19475">
                  <c:v>2522.27</c:v>
                </c:pt>
                <c:pt idx="19476">
                  <c:v>2521.8200000000002</c:v>
                </c:pt>
                <c:pt idx="19477">
                  <c:v>2521.15</c:v>
                </c:pt>
                <c:pt idx="19478">
                  <c:v>2521.14</c:v>
                </c:pt>
                <c:pt idx="19479">
                  <c:v>2520.85</c:v>
                </c:pt>
                <c:pt idx="19480">
                  <c:v>2520.7199999999998</c:v>
                </c:pt>
                <c:pt idx="19481">
                  <c:v>2520.2800000000002</c:v>
                </c:pt>
                <c:pt idx="19482">
                  <c:v>2518.09</c:v>
                </c:pt>
                <c:pt idx="19483">
                  <c:v>2517.7800000000002</c:v>
                </c:pt>
                <c:pt idx="19484">
                  <c:v>2516.84</c:v>
                </c:pt>
                <c:pt idx="19485">
                  <c:v>2516.83</c:v>
                </c:pt>
                <c:pt idx="19486">
                  <c:v>2516.69</c:v>
                </c:pt>
                <c:pt idx="19487">
                  <c:v>2515.64</c:v>
                </c:pt>
                <c:pt idx="19488">
                  <c:v>2514.9</c:v>
                </c:pt>
                <c:pt idx="19489">
                  <c:v>2514.58</c:v>
                </c:pt>
                <c:pt idx="19490">
                  <c:v>2514.35</c:v>
                </c:pt>
                <c:pt idx="19491">
                  <c:v>2513.9499999999998</c:v>
                </c:pt>
                <c:pt idx="19492">
                  <c:v>2513.89</c:v>
                </c:pt>
                <c:pt idx="19493">
                  <c:v>2513.7399999999998</c:v>
                </c:pt>
                <c:pt idx="19494">
                  <c:v>2513.54</c:v>
                </c:pt>
                <c:pt idx="19495">
                  <c:v>2512.52</c:v>
                </c:pt>
                <c:pt idx="19496">
                  <c:v>2512.4899999999998</c:v>
                </c:pt>
                <c:pt idx="19497">
                  <c:v>2512.1799999999998</c:v>
                </c:pt>
                <c:pt idx="19498">
                  <c:v>2512</c:v>
                </c:pt>
                <c:pt idx="19499">
                  <c:v>2511.92</c:v>
                </c:pt>
                <c:pt idx="19500">
                  <c:v>2511.81</c:v>
                </c:pt>
                <c:pt idx="19501">
                  <c:v>2511.27</c:v>
                </c:pt>
                <c:pt idx="19502">
                  <c:v>2510.27</c:v>
                </c:pt>
                <c:pt idx="19503">
                  <c:v>2509.35</c:v>
                </c:pt>
                <c:pt idx="19504">
                  <c:v>2509.21</c:v>
                </c:pt>
                <c:pt idx="19505">
                  <c:v>2509.11</c:v>
                </c:pt>
                <c:pt idx="19506">
                  <c:v>2508.71</c:v>
                </c:pt>
                <c:pt idx="19507">
                  <c:v>2508.46</c:v>
                </c:pt>
                <c:pt idx="19508">
                  <c:v>2508.4499999999998</c:v>
                </c:pt>
                <c:pt idx="19509">
                  <c:v>2507.15</c:v>
                </c:pt>
                <c:pt idx="19510">
                  <c:v>2506.7600000000002</c:v>
                </c:pt>
                <c:pt idx="19511">
                  <c:v>2506.6</c:v>
                </c:pt>
                <c:pt idx="19512">
                  <c:v>2506.59</c:v>
                </c:pt>
                <c:pt idx="19513">
                  <c:v>2506.0500000000002</c:v>
                </c:pt>
                <c:pt idx="19514">
                  <c:v>2505.9299999999998</c:v>
                </c:pt>
                <c:pt idx="19515">
                  <c:v>2505.11</c:v>
                </c:pt>
                <c:pt idx="19516">
                  <c:v>2504.44</c:v>
                </c:pt>
                <c:pt idx="19517">
                  <c:v>2503.96</c:v>
                </c:pt>
                <c:pt idx="19518">
                  <c:v>2503.87</c:v>
                </c:pt>
                <c:pt idx="19519">
                  <c:v>2503.37</c:v>
                </c:pt>
                <c:pt idx="19520">
                  <c:v>2503.1999999999998</c:v>
                </c:pt>
                <c:pt idx="19521">
                  <c:v>2502.87</c:v>
                </c:pt>
                <c:pt idx="19522">
                  <c:v>2502.66</c:v>
                </c:pt>
                <c:pt idx="19523">
                  <c:v>2502.4899999999998</c:v>
                </c:pt>
                <c:pt idx="19524">
                  <c:v>2502.2399999999998</c:v>
                </c:pt>
                <c:pt idx="19525">
                  <c:v>2501.4499999999998</c:v>
                </c:pt>
                <c:pt idx="19526">
                  <c:v>2501.06</c:v>
                </c:pt>
                <c:pt idx="19527">
                  <c:v>2500.89</c:v>
                </c:pt>
                <c:pt idx="19528">
                  <c:v>2500.84</c:v>
                </c:pt>
                <c:pt idx="19529">
                  <c:v>2500.81</c:v>
                </c:pt>
                <c:pt idx="19530">
                  <c:v>2499.38</c:v>
                </c:pt>
                <c:pt idx="19531">
                  <c:v>2498.92</c:v>
                </c:pt>
                <c:pt idx="19532">
                  <c:v>2498.8200000000002</c:v>
                </c:pt>
                <c:pt idx="19533">
                  <c:v>2498.7399999999998</c:v>
                </c:pt>
                <c:pt idx="19534">
                  <c:v>2497.5700000000002</c:v>
                </c:pt>
                <c:pt idx="19535">
                  <c:v>2497.48</c:v>
                </c:pt>
                <c:pt idx="19536">
                  <c:v>2496.44</c:v>
                </c:pt>
                <c:pt idx="19537">
                  <c:v>2495.9899999999998</c:v>
                </c:pt>
                <c:pt idx="19538">
                  <c:v>2495.09</c:v>
                </c:pt>
                <c:pt idx="19539">
                  <c:v>2494.96</c:v>
                </c:pt>
                <c:pt idx="19540">
                  <c:v>2494.4699999999998</c:v>
                </c:pt>
                <c:pt idx="19541">
                  <c:v>2494.33</c:v>
                </c:pt>
                <c:pt idx="19542">
                  <c:v>2492.62</c:v>
                </c:pt>
                <c:pt idx="19543">
                  <c:v>2492.4699999999998</c:v>
                </c:pt>
                <c:pt idx="19544">
                  <c:v>2491.86</c:v>
                </c:pt>
                <c:pt idx="19545">
                  <c:v>2491.61</c:v>
                </c:pt>
                <c:pt idx="19546">
                  <c:v>2491.16</c:v>
                </c:pt>
                <c:pt idx="19547">
                  <c:v>2491.13</c:v>
                </c:pt>
                <c:pt idx="19548">
                  <c:v>2491.09</c:v>
                </c:pt>
                <c:pt idx="19549">
                  <c:v>2489.59</c:v>
                </c:pt>
                <c:pt idx="19550">
                  <c:v>2489.2600000000002</c:v>
                </c:pt>
                <c:pt idx="19551">
                  <c:v>2489.02</c:v>
                </c:pt>
                <c:pt idx="19552">
                  <c:v>2488.88</c:v>
                </c:pt>
                <c:pt idx="19553">
                  <c:v>2488.41</c:v>
                </c:pt>
                <c:pt idx="19554">
                  <c:v>2488.2800000000002</c:v>
                </c:pt>
                <c:pt idx="19555">
                  <c:v>2488.1999999999998</c:v>
                </c:pt>
                <c:pt idx="19556">
                  <c:v>2487.79</c:v>
                </c:pt>
                <c:pt idx="19557">
                  <c:v>2487.37</c:v>
                </c:pt>
                <c:pt idx="19558">
                  <c:v>2487.2199999999998</c:v>
                </c:pt>
                <c:pt idx="19559">
                  <c:v>2487.11</c:v>
                </c:pt>
                <c:pt idx="19560">
                  <c:v>2487.08</c:v>
                </c:pt>
                <c:pt idx="19561">
                  <c:v>2486.91</c:v>
                </c:pt>
                <c:pt idx="19562">
                  <c:v>2486.0700000000002</c:v>
                </c:pt>
                <c:pt idx="19563">
                  <c:v>2485.94</c:v>
                </c:pt>
                <c:pt idx="19564">
                  <c:v>2485.8000000000002</c:v>
                </c:pt>
                <c:pt idx="19565">
                  <c:v>2485.7199999999998</c:v>
                </c:pt>
                <c:pt idx="19566">
                  <c:v>2485.2399999999998</c:v>
                </c:pt>
                <c:pt idx="19567">
                  <c:v>2484.5700000000002</c:v>
                </c:pt>
                <c:pt idx="19568">
                  <c:v>2483.39</c:v>
                </c:pt>
                <c:pt idx="19569">
                  <c:v>2483.21</c:v>
                </c:pt>
                <c:pt idx="19570">
                  <c:v>2482.09</c:v>
                </c:pt>
                <c:pt idx="19571">
                  <c:v>2481.9499999999998</c:v>
                </c:pt>
                <c:pt idx="19572">
                  <c:v>2481.87</c:v>
                </c:pt>
                <c:pt idx="19573">
                  <c:v>2481.04</c:v>
                </c:pt>
                <c:pt idx="19574">
                  <c:v>2480.96</c:v>
                </c:pt>
                <c:pt idx="19575">
                  <c:v>2480.69</c:v>
                </c:pt>
                <c:pt idx="19576">
                  <c:v>2480.6799999999998</c:v>
                </c:pt>
                <c:pt idx="19577">
                  <c:v>2480.61</c:v>
                </c:pt>
                <c:pt idx="19578">
                  <c:v>2480.5300000000002</c:v>
                </c:pt>
                <c:pt idx="19579">
                  <c:v>2480.36</c:v>
                </c:pt>
                <c:pt idx="19580">
                  <c:v>2479.7399999999998</c:v>
                </c:pt>
                <c:pt idx="19581">
                  <c:v>2479.35</c:v>
                </c:pt>
                <c:pt idx="19582">
                  <c:v>2478.77</c:v>
                </c:pt>
                <c:pt idx="19583">
                  <c:v>2477.9499999999998</c:v>
                </c:pt>
                <c:pt idx="19584">
                  <c:v>2477.0100000000002</c:v>
                </c:pt>
                <c:pt idx="19585">
                  <c:v>2476.23</c:v>
                </c:pt>
                <c:pt idx="19586">
                  <c:v>2475.91</c:v>
                </c:pt>
                <c:pt idx="19587">
                  <c:v>2475.44</c:v>
                </c:pt>
                <c:pt idx="19588">
                  <c:v>2475.04</c:v>
                </c:pt>
                <c:pt idx="19589">
                  <c:v>2474.98</c:v>
                </c:pt>
                <c:pt idx="19590">
                  <c:v>2474.89</c:v>
                </c:pt>
                <c:pt idx="19591">
                  <c:v>2474.4</c:v>
                </c:pt>
                <c:pt idx="19592">
                  <c:v>2474.39</c:v>
                </c:pt>
                <c:pt idx="19593">
                  <c:v>2474.35</c:v>
                </c:pt>
                <c:pt idx="19594">
                  <c:v>2474</c:v>
                </c:pt>
                <c:pt idx="19595">
                  <c:v>2472.09</c:v>
                </c:pt>
                <c:pt idx="19596">
                  <c:v>2471.8000000000002</c:v>
                </c:pt>
                <c:pt idx="19597">
                  <c:v>2471.67</c:v>
                </c:pt>
                <c:pt idx="19598">
                  <c:v>2471.36</c:v>
                </c:pt>
                <c:pt idx="19599">
                  <c:v>2471.0700000000002</c:v>
                </c:pt>
                <c:pt idx="19600">
                  <c:v>2470.2600000000002</c:v>
                </c:pt>
                <c:pt idx="19601">
                  <c:v>2470.12</c:v>
                </c:pt>
                <c:pt idx="19602">
                  <c:v>2469.9699999999998</c:v>
                </c:pt>
                <c:pt idx="19603">
                  <c:v>2469.94</c:v>
                </c:pt>
                <c:pt idx="19604">
                  <c:v>2469.52</c:v>
                </c:pt>
                <c:pt idx="19605">
                  <c:v>2469.2399999999998</c:v>
                </c:pt>
                <c:pt idx="19606">
                  <c:v>2468.56</c:v>
                </c:pt>
                <c:pt idx="19607">
                  <c:v>2468.5300000000002</c:v>
                </c:pt>
                <c:pt idx="19608">
                  <c:v>2468.04</c:v>
                </c:pt>
                <c:pt idx="19609">
                  <c:v>2467.92</c:v>
                </c:pt>
                <c:pt idx="19610">
                  <c:v>2467.87</c:v>
                </c:pt>
                <c:pt idx="19611">
                  <c:v>2467.84</c:v>
                </c:pt>
                <c:pt idx="19612">
                  <c:v>2467.41</c:v>
                </c:pt>
                <c:pt idx="19613">
                  <c:v>2467.04</c:v>
                </c:pt>
                <c:pt idx="19614">
                  <c:v>2467.02</c:v>
                </c:pt>
                <c:pt idx="19615">
                  <c:v>2465.7600000000002</c:v>
                </c:pt>
                <c:pt idx="19616">
                  <c:v>2464.62</c:v>
                </c:pt>
                <c:pt idx="19617">
                  <c:v>2463.5500000000002</c:v>
                </c:pt>
                <c:pt idx="19618">
                  <c:v>2463.29</c:v>
                </c:pt>
                <c:pt idx="19619">
                  <c:v>2462.9499999999998</c:v>
                </c:pt>
                <c:pt idx="19620">
                  <c:v>2462.8000000000002</c:v>
                </c:pt>
                <c:pt idx="19621">
                  <c:v>2462.5500000000002</c:v>
                </c:pt>
                <c:pt idx="19622">
                  <c:v>2462.36</c:v>
                </c:pt>
                <c:pt idx="19623">
                  <c:v>2461.98</c:v>
                </c:pt>
                <c:pt idx="19624">
                  <c:v>2461.5500000000002</c:v>
                </c:pt>
                <c:pt idx="19625">
                  <c:v>2461.5300000000002</c:v>
                </c:pt>
                <c:pt idx="19626">
                  <c:v>2461.46</c:v>
                </c:pt>
                <c:pt idx="19627">
                  <c:v>2461.3000000000002</c:v>
                </c:pt>
                <c:pt idx="19628">
                  <c:v>2461.29</c:v>
                </c:pt>
                <c:pt idx="19629">
                  <c:v>2461.25</c:v>
                </c:pt>
                <c:pt idx="19630">
                  <c:v>2461.0500000000002</c:v>
                </c:pt>
                <c:pt idx="19631">
                  <c:v>2461</c:v>
                </c:pt>
                <c:pt idx="19632">
                  <c:v>2460.4899999999998</c:v>
                </c:pt>
                <c:pt idx="19633">
                  <c:v>2460.33</c:v>
                </c:pt>
                <c:pt idx="19634">
                  <c:v>2460.08</c:v>
                </c:pt>
                <c:pt idx="19635">
                  <c:v>2459.96</c:v>
                </c:pt>
                <c:pt idx="19636">
                  <c:v>2459.13</c:v>
                </c:pt>
                <c:pt idx="19637">
                  <c:v>2458.38</c:v>
                </c:pt>
                <c:pt idx="19638">
                  <c:v>2457.3000000000002</c:v>
                </c:pt>
                <c:pt idx="19639">
                  <c:v>2457.11</c:v>
                </c:pt>
                <c:pt idx="19640">
                  <c:v>2456.65</c:v>
                </c:pt>
                <c:pt idx="19641">
                  <c:v>2456.34</c:v>
                </c:pt>
                <c:pt idx="19642">
                  <c:v>2456.08</c:v>
                </c:pt>
                <c:pt idx="19643">
                  <c:v>2455.84</c:v>
                </c:pt>
                <c:pt idx="19644">
                  <c:v>2455.7199999999998</c:v>
                </c:pt>
                <c:pt idx="19645">
                  <c:v>2454.5500000000002</c:v>
                </c:pt>
                <c:pt idx="19646">
                  <c:v>2453.19</c:v>
                </c:pt>
                <c:pt idx="19647">
                  <c:v>2452.66</c:v>
                </c:pt>
                <c:pt idx="19648">
                  <c:v>2452.62</c:v>
                </c:pt>
                <c:pt idx="19649">
                  <c:v>2452.35</c:v>
                </c:pt>
                <c:pt idx="19650">
                  <c:v>2452.1</c:v>
                </c:pt>
                <c:pt idx="19651">
                  <c:v>2451.94</c:v>
                </c:pt>
                <c:pt idx="19652">
                  <c:v>2451.59</c:v>
                </c:pt>
                <c:pt idx="19653">
                  <c:v>2450.5700000000002</c:v>
                </c:pt>
                <c:pt idx="19654">
                  <c:v>2450.2399999999998</c:v>
                </c:pt>
                <c:pt idx="19655">
                  <c:v>2449.3000000000002</c:v>
                </c:pt>
                <c:pt idx="19656">
                  <c:v>2449.1799999999998</c:v>
                </c:pt>
                <c:pt idx="19657">
                  <c:v>2448.9699999999998</c:v>
                </c:pt>
                <c:pt idx="19658">
                  <c:v>2448.89</c:v>
                </c:pt>
                <c:pt idx="19659">
                  <c:v>2448.4899999999998</c:v>
                </c:pt>
                <c:pt idx="19660">
                  <c:v>2448.06</c:v>
                </c:pt>
                <c:pt idx="19661">
                  <c:v>2446.73</c:v>
                </c:pt>
                <c:pt idx="19662">
                  <c:v>2445.81</c:v>
                </c:pt>
                <c:pt idx="19663">
                  <c:v>2445.6999999999998</c:v>
                </c:pt>
                <c:pt idx="19664">
                  <c:v>2444.79</c:v>
                </c:pt>
                <c:pt idx="19665">
                  <c:v>2444.4</c:v>
                </c:pt>
                <c:pt idx="19666">
                  <c:v>2444.23</c:v>
                </c:pt>
                <c:pt idx="19667">
                  <c:v>2443.6</c:v>
                </c:pt>
                <c:pt idx="19668">
                  <c:v>2443.09</c:v>
                </c:pt>
                <c:pt idx="19669">
                  <c:v>2442.77</c:v>
                </c:pt>
                <c:pt idx="19670">
                  <c:v>2442.75</c:v>
                </c:pt>
                <c:pt idx="19671">
                  <c:v>2442.75</c:v>
                </c:pt>
                <c:pt idx="19672">
                  <c:v>2441.89</c:v>
                </c:pt>
                <c:pt idx="19673">
                  <c:v>2440.0300000000002</c:v>
                </c:pt>
                <c:pt idx="19674">
                  <c:v>2439.91</c:v>
                </c:pt>
                <c:pt idx="19675">
                  <c:v>2438.61</c:v>
                </c:pt>
                <c:pt idx="19676">
                  <c:v>2438.44</c:v>
                </c:pt>
                <c:pt idx="19677">
                  <c:v>2437.88</c:v>
                </c:pt>
                <c:pt idx="19678">
                  <c:v>2437.48</c:v>
                </c:pt>
                <c:pt idx="19679">
                  <c:v>2437.4499999999998</c:v>
                </c:pt>
                <c:pt idx="19680">
                  <c:v>2436.6799999999998</c:v>
                </c:pt>
                <c:pt idx="19681">
                  <c:v>2436.38</c:v>
                </c:pt>
                <c:pt idx="19682">
                  <c:v>2436.37</c:v>
                </c:pt>
                <c:pt idx="19683">
                  <c:v>2436.08</c:v>
                </c:pt>
                <c:pt idx="19684">
                  <c:v>2435.65</c:v>
                </c:pt>
                <c:pt idx="19685">
                  <c:v>2434.46</c:v>
                </c:pt>
                <c:pt idx="19686">
                  <c:v>2434.41</c:v>
                </c:pt>
                <c:pt idx="19687">
                  <c:v>2434.4</c:v>
                </c:pt>
                <c:pt idx="19688">
                  <c:v>2432.64</c:v>
                </c:pt>
                <c:pt idx="19689">
                  <c:v>2432.3200000000002</c:v>
                </c:pt>
                <c:pt idx="19690">
                  <c:v>2432.2600000000002</c:v>
                </c:pt>
                <c:pt idx="19691">
                  <c:v>2431.9499999999998</c:v>
                </c:pt>
                <c:pt idx="19692">
                  <c:v>2431.34</c:v>
                </c:pt>
                <c:pt idx="19693">
                  <c:v>2431.25</c:v>
                </c:pt>
                <c:pt idx="19694">
                  <c:v>2431.21</c:v>
                </c:pt>
                <c:pt idx="19695">
                  <c:v>2430.84</c:v>
                </c:pt>
                <c:pt idx="19696">
                  <c:v>2430.8200000000002</c:v>
                </c:pt>
                <c:pt idx="19697">
                  <c:v>2430.7800000000002</c:v>
                </c:pt>
                <c:pt idx="19698">
                  <c:v>2430.3200000000002</c:v>
                </c:pt>
                <c:pt idx="19699">
                  <c:v>2430.1</c:v>
                </c:pt>
                <c:pt idx="19700">
                  <c:v>2430.08</c:v>
                </c:pt>
                <c:pt idx="19701">
                  <c:v>2429.98</c:v>
                </c:pt>
                <c:pt idx="19702">
                  <c:v>2429.9699999999998</c:v>
                </c:pt>
                <c:pt idx="19703">
                  <c:v>2429.94</c:v>
                </c:pt>
                <c:pt idx="19704">
                  <c:v>2429.87</c:v>
                </c:pt>
                <c:pt idx="19705">
                  <c:v>2428.9299999999998</c:v>
                </c:pt>
                <c:pt idx="19706">
                  <c:v>2428.77</c:v>
                </c:pt>
                <c:pt idx="19707">
                  <c:v>2428.7199999999998</c:v>
                </c:pt>
                <c:pt idx="19708">
                  <c:v>2427.9299999999998</c:v>
                </c:pt>
                <c:pt idx="19709">
                  <c:v>2427.6</c:v>
                </c:pt>
                <c:pt idx="19710">
                  <c:v>2427.58</c:v>
                </c:pt>
                <c:pt idx="19711">
                  <c:v>2427.4299999999998</c:v>
                </c:pt>
                <c:pt idx="19712">
                  <c:v>2427.36</c:v>
                </c:pt>
                <c:pt idx="19713">
                  <c:v>2427.31</c:v>
                </c:pt>
                <c:pt idx="19714">
                  <c:v>2426.83</c:v>
                </c:pt>
                <c:pt idx="19715">
                  <c:v>2426.7199999999998</c:v>
                </c:pt>
                <c:pt idx="19716">
                  <c:v>2426.61</c:v>
                </c:pt>
                <c:pt idx="19717">
                  <c:v>2425.7800000000002</c:v>
                </c:pt>
                <c:pt idx="19718">
                  <c:v>2425.77</c:v>
                </c:pt>
                <c:pt idx="19719">
                  <c:v>2425.73</c:v>
                </c:pt>
                <c:pt idx="19720">
                  <c:v>2425.69</c:v>
                </c:pt>
                <c:pt idx="19721">
                  <c:v>2424.98</c:v>
                </c:pt>
                <c:pt idx="19722">
                  <c:v>2424.23</c:v>
                </c:pt>
                <c:pt idx="19723">
                  <c:v>2423.2399999999998</c:v>
                </c:pt>
                <c:pt idx="19724">
                  <c:v>2422.27</c:v>
                </c:pt>
                <c:pt idx="19725">
                  <c:v>2421.9299999999998</c:v>
                </c:pt>
                <c:pt idx="19726">
                  <c:v>2421.83</c:v>
                </c:pt>
                <c:pt idx="19727">
                  <c:v>2421.3000000000002</c:v>
                </c:pt>
                <c:pt idx="19728">
                  <c:v>2420.29</c:v>
                </c:pt>
                <c:pt idx="19729">
                  <c:v>2420.0300000000002</c:v>
                </c:pt>
                <c:pt idx="19730">
                  <c:v>2419.92</c:v>
                </c:pt>
                <c:pt idx="19731">
                  <c:v>2419.4</c:v>
                </c:pt>
                <c:pt idx="19732">
                  <c:v>2419.2199999999998</c:v>
                </c:pt>
                <c:pt idx="19733">
                  <c:v>2418.8000000000002</c:v>
                </c:pt>
                <c:pt idx="19734">
                  <c:v>2417.9499999999998</c:v>
                </c:pt>
                <c:pt idx="19735">
                  <c:v>2417.44</c:v>
                </c:pt>
                <c:pt idx="19736">
                  <c:v>2417.36</c:v>
                </c:pt>
                <c:pt idx="19737">
                  <c:v>2416.9899999999998</c:v>
                </c:pt>
                <c:pt idx="19738">
                  <c:v>2416.73</c:v>
                </c:pt>
                <c:pt idx="19739">
                  <c:v>2416.13</c:v>
                </c:pt>
                <c:pt idx="19740">
                  <c:v>2416.12</c:v>
                </c:pt>
                <c:pt idx="19741">
                  <c:v>2416.12</c:v>
                </c:pt>
                <c:pt idx="19742">
                  <c:v>2415.85</c:v>
                </c:pt>
                <c:pt idx="19743">
                  <c:v>2415.33</c:v>
                </c:pt>
                <c:pt idx="19744">
                  <c:v>2414.73</c:v>
                </c:pt>
                <c:pt idx="19745">
                  <c:v>2414.41</c:v>
                </c:pt>
                <c:pt idx="19746">
                  <c:v>2414.23</c:v>
                </c:pt>
                <c:pt idx="19747">
                  <c:v>2414.14</c:v>
                </c:pt>
                <c:pt idx="19748">
                  <c:v>2413.9299999999998</c:v>
                </c:pt>
                <c:pt idx="19749">
                  <c:v>2413.9299999999998</c:v>
                </c:pt>
                <c:pt idx="19750">
                  <c:v>2413.88</c:v>
                </c:pt>
                <c:pt idx="19751">
                  <c:v>2413.83</c:v>
                </c:pt>
                <c:pt idx="19752">
                  <c:v>2413.6</c:v>
                </c:pt>
                <c:pt idx="19753">
                  <c:v>2412.7399999999998</c:v>
                </c:pt>
                <c:pt idx="19754">
                  <c:v>2412.3200000000002</c:v>
                </c:pt>
                <c:pt idx="19755">
                  <c:v>2412.3000000000002</c:v>
                </c:pt>
                <c:pt idx="19756">
                  <c:v>2412.11</c:v>
                </c:pt>
                <c:pt idx="19757">
                  <c:v>2411.56</c:v>
                </c:pt>
                <c:pt idx="19758">
                  <c:v>2411.04</c:v>
                </c:pt>
                <c:pt idx="19759">
                  <c:v>2410.8000000000002</c:v>
                </c:pt>
                <c:pt idx="19760">
                  <c:v>2410.35</c:v>
                </c:pt>
                <c:pt idx="19761">
                  <c:v>2409.56</c:v>
                </c:pt>
                <c:pt idx="19762">
                  <c:v>2408.83</c:v>
                </c:pt>
                <c:pt idx="19763">
                  <c:v>2408.6</c:v>
                </c:pt>
                <c:pt idx="19764">
                  <c:v>2408.59</c:v>
                </c:pt>
                <c:pt idx="19765">
                  <c:v>2408.06</c:v>
                </c:pt>
                <c:pt idx="19766">
                  <c:v>2407.5500000000002</c:v>
                </c:pt>
                <c:pt idx="19767">
                  <c:v>2407.0500000000002</c:v>
                </c:pt>
                <c:pt idx="19768">
                  <c:v>2406.34</c:v>
                </c:pt>
                <c:pt idx="19769">
                  <c:v>2406.19</c:v>
                </c:pt>
                <c:pt idx="19770">
                  <c:v>2406.09</c:v>
                </c:pt>
                <c:pt idx="19771">
                  <c:v>2405.5300000000002</c:v>
                </c:pt>
                <c:pt idx="19772">
                  <c:v>2405.09</c:v>
                </c:pt>
                <c:pt idx="19773">
                  <c:v>2404.84</c:v>
                </c:pt>
                <c:pt idx="19774">
                  <c:v>2404.0100000000002</c:v>
                </c:pt>
                <c:pt idx="19775">
                  <c:v>2403.9499999999998</c:v>
                </c:pt>
                <c:pt idx="19776">
                  <c:v>2402.96</c:v>
                </c:pt>
                <c:pt idx="19777">
                  <c:v>2402.88</c:v>
                </c:pt>
                <c:pt idx="19778">
                  <c:v>2402.7800000000002</c:v>
                </c:pt>
                <c:pt idx="19779">
                  <c:v>2402.5700000000002</c:v>
                </c:pt>
                <c:pt idx="19780">
                  <c:v>2402.25</c:v>
                </c:pt>
                <c:pt idx="19781">
                  <c:v>2402.0700000000002</c:v>
                </c:pt>
                <c:pt idx="19782">
                  <c:v>2401.73</c:v>
                </c:pt>
                <c:pt idx="19783">
                  <c:v>2401.66</c:v>
                </c:pt>
                <c:pt idx="19784">
                  <c:v>2401.6</c:v>
                </c:pt>
                <c:pt idx="19785">
                  <c:v>2401.44</c:v>
                </c:pt>
                <c:pt idx="19786">
                  <c:v>2400.7199999999998</c:v>
                </c:pt>
                <c:pt idx="19787">
                  <c:v>2400.2800000000002</c:v>
                </c:pt>
                <c:pt idx="19788">
                  <c:v>2400.25</c:v>
                </c:pt>
                <c:pt idx="19789">
                  <c:v>2400.1999999999998</c:v>
                </c:pt>
                <c:pt idx="19790">
                  <c:v>2399.2600000000002</c:v>
                </c:pt>
                <c:pt idx="19791">
                  <c:v>2399.0500000000002</c:v>
                </c:pt>
                <c:pt idx="19792">
                  <c:v>2399.04</c:v>
                </c:pt>
                <c:pt idx="19793">
                  <c:v>2397.84</c:v>
                </c:pt>
                <c:pt idx="19794">
                  <c:v>2397.69</c:v>
                </c:pt>
                <c:pt idx="19795">
                  <c:v>2396.94</c:v>
                </c:pt>
                <c:pt idx="19796">
                  <c:v>2396.7399999999998</c:v>
                </c:pt>
                <c:pt idx="19797">
                  <c:v>2396.33</c:v>
                </c:pt>
                <c:pt idx="19798">
                  <c:v>2396.15</c:v>
                </c:pt>
                <c:pt idx="19799">
                  <c:v>2395.42</c:v>
                </c:pt>
                <c:pt idx="19800">
                  <c:v>2394.64</c:v>
                </c:pt>
                <c:pt idx="19801">
                  <c:v>2394.56</c:v>
                </c:pt>
                <c:pt idx="19802">
                  <c:v>2394.2600000000002</c:v>
                </c:pt>
                <c:pt idx="19803">
                  <c:v>2393.8000000000002</c:v>
                </c:pt>
                <c:pt idx="19804">
                  <c:v>2393.44</c:v>
                </c:pt>
                <c:pt idx="19805">
                  <c:v>2393.17</c:v>
                </c:pt>
                <c:pt idx="19806">
                  <c:v>2393.0500000000002</c:v>
                </c:pt>
                <c:pt idx="19807">
                  <c:v>2392.44</c:v>
                </c:pt>
                <c:pt idx="19808">
                  <c:v>2392.19</c:v>
                </c:pt>
                <c:pt idx="19809">
                  <c:v>2391.9</c:v>
                </c:pt>
                <c:pt idx="19810">
                  <c:v>2390.98</c:v>
                </c:pt>
                <c:pt idx="19811">
                  <c:v>2390.59</c:v>
                </c:pt>
                <c:pt idx="19812">
                  <c:v>2390.34</c:v>
                </c:pt>
                <c:pt idx="19813">
                  <c:v>2390.1799999999998</c:v>
                </c:pt>
                <c:pt idx="19814">
                  <c:v>2390.1</c:v>
                </c:pt>
                <c:pt idx="19815">
                  <c:v>2389.96</c:v>
                </c:pt>
                <c:pt idx="19816">
                  <c:v>2389.61</c:v>
                </c:pt>
                <c:pt idx="19817">
                  <c:v>2389.06</c:v>
                </c:pt>
                <c:pt idx="19818">
                  <c:v>2388.88</c:v>
                </c:pt>
                <c:pt idx="19819">
                  <c:v>2387.9899999999998</c:v>
                </c:pt>
                <c:pt idx="19820">
                  <c:v>2387.94</c:v>
                </c:pt>
                <c:pt idx="19821">
                  <c:v>2387.46</c:v>
                </c:pt>
                <c:pt idx="19822">
                  <c:v>2387.34</c:v>
                </c:pt>
                <c:pt idx="19823">
                  <c:v>2387.3000000000002</c:v>
                </c:pt>
                <c:pt idx="19824">
                  <c:v>2387.16</c:v>
                </c:pt>
                <c:pt idx="19825">
                  <c:v>2386.84</c:v>
                </c:pt>
                <c:pt idx="19826">
                  <c:v>2386.75</c:v>
                </c:pt>
                <c:pt idx="19827">
                  <c:v>2386.5500000000002</c:v>
                </c:pt>
                <c:pt idx="19828">
                  <c:v>2386.48</c:v>
                </c:pt>
                <c:pt idx="19829">
                  <c:v>2386.4499999999998</c:v>
                </c:pt>
                <c:pt idx="19830">
                  <c:v>2386.19</c:v>
                </c:pt>
                <c:pt idx="19831">
                  <c:v>2386.1799999999998</c:v>
                </c:pt>
                <c:pt idx="19832">
                  <c:v>2385.5300000000002</c:v>
                </c:pt>
                <c:pt idx="19833">
                  <c:v>2385.0500000000002</c:v>
                </c:pt>
                <c:pt idx="19834">
                  <c:v>2384.9699999999998</c:v>
                </c:pt>
                <c:pt idx="19835">
                  <c:v>2384.61</c:v>
                </c:pt>
                <c:pt idx="19836">
                  <c:v>2384.56</c:v>
                </c:pt>
                <c:pt idx="19837">
                  <c:v>2384.02</c:v>
                </c:pt>
                <c:pt idx="19838">
                  <c:v>2383.13</c:v>
                </c:pt>
                <c:pt idx="19839">
                  <c:v>2382.87</c:v>
                </c:pt>
                <c:pt idx="19840">
                  <c:v>2382.85</c:v>
                </c:pt>
                <c:pt idx="19841">
                  <c:v>2382.77</c:v>
                </c:pt>
                <c:pt idx="19842">
                  <c:v>2382.4</c:v>
                </c:pt>
                <c:pt idx="19843">
                  <c:v>2381.5700000000002</c:v>
                </c:pt>
                <c:pt idx="19844">
                  <c:v>2380.58</c:v>
                </c:pt>
                <c:pt idx="19845">
                  <c:v>2380.13</c:v>
                </c:pt>
                <c:pt idx="19846">
                  <c:v>2379.65</c:v>
                </c:pt>
                <c:pt idx="19847">
                  <c:v>2379.5300000000002</c:v>
                </c:pt>
                <c:pt idx="19848">
                  <c:v>2378.83</c:v>
                </c:pt>
                <c:pt idx="19849">
                  <c:v>2378.41</c:v>
                </c:pt>
                <c:pt idx="19850">
                  <c:v>2378.1</c:v>
                </c:pt>
                <c:pt idx="19851">
                  <c:v>2377.9</c:v>
                </c:pt>
                <c:pt idx="19852">
                  <c:v>2377.88</c:v>
                </c:pt>
                <c:pt idx="19853">
                  <c:v>2377.0500000000002</c:v>
                </c:pt>
                <c:pt idx="19854">
                  <c:v>2376.7800000000002</c:v>
                </c:pt>
                <c:pt idx="19855">
                  <c:v>2376.54</c:v>
                </c:pt>
                <c:pt idx="19856">
                  <c:v>2376.02</c:v>
                </c:pt>
                <c:pt idx="19857">
                  <c:v>2375.84</c:v>
                </c:pt>
                <c:pt idx="19858">
                  <c:v>2375.62</c:v>
                </c:pt>
                <c:pt idx="19859">
                  <c:v>2375.5</c:v>
                </c:pt>
                <c:pt idx="19860">
                  <c:v>2375.44</c:v>
                </c:pt>
                <c:pt idx="19861">
                  <c:v>2375.2399999999998</c:v>
                </c:pt>
                <c:pt idx="19862">
                  <c:v>2374.86</c:v>
                </c:pt>
                <c:pt idx="19863">
                  <c:v>2373.8200000000002</c:v>
                </c:pt>
                <c:pt idx="19864">
                  <c:v>2373.63</c:v>
                </c:pt>
                <c:pt idx="19865">
                  <c:v>2373.41</c:v>
                </c:pt>
                <c:pt idx="19866">
                  <c:v>2372.46</c:v>
                </c:pt>
                <c:pt idx="19867">
                  <c:v>2372.2800000000002</c:v>
                </c:pt>
                <c:pt idx="19868">
                  <c:v>2372.08</c:v>
                </c:pt>
                <c:pt idx="19869">
                  <c:v>2371.7199999999998</c:v>
                </c:pt>
                <c:pt idx="19870">
                  <c:v>2371.0300000000002</c:v>
                </c:pt>
                <c:pt idx="19871">
                  <c:v>2370.17</c:v>
                </c:pt>
                <c:pt idx="19872">
                  <c:v>2368.7199999999998</c:v>
                </c:pt>
                <c:pt idx="19873">
                  <c:v>2367.5700000000002</c:v>
                </c:pt>
                <c:pt idx="19874">
                  <c:v>2367.54</c:v>
                </c:pt>
                <c:pt idx="19875">
                  <c:v>2366.35</c:v>
                </c:pt>
                <c:pt idx="19876">
                  <c:v>2365.98</c:v>
                </c:pt>
                <c:pt idx="19877">
                  <c:v>2365.88</c:v>
                </c:pt>
                <c:pt idx="19878">
                  <c:v>2365.83</c:v>
                </c:pt>
                <c:pt idx="19879">
                  <c:v>2365.48</c:v>
                </c:pt>
                <c:pt idx="19880">
                  <c:v>2365.41</c:v>
                </c:pt>
                <c:pt idx="19881">
                  <c:v>2365.0100000000002</c:v>
                </c:pt>
                <c:pt idx="19882">
                  <c:v>2364.65</c:v>
                </c:pt>
                <c:pt idx="19883">
                  <c:v>2364.13</c:v>
                </c:pt>
                <c:pt idx="19884">
                  <c:v>2364.12</c:v>
                </c:pt>
                <c:pt idx="19885">
                  <c:v>2363.9299999999998</c:v>
                </c:pt>
                <c:pt idx="19886">
                  <c:v>2361.71</c:v>
                </c:pt>
                <c:pt idx="19887">
                  <c:v>2361.14</c:v>
                </c:pt>
                <c:pt idx="19888">
                  <c:v>2360.94</c:v>
                </c:pt>
                <c:pt idx="19889">
                  <c:v>2360.6799999999998</c:v>
                </c:pt>
                <c:pt idx="19890">
                  <c:v>2360.56</c:v>
                </c:pt>
                <c:pt idx="19891">
                  <c:v>2360.27</c:v>
                </c:pt>
                <c:pt idx="19892">
                  <c:v>2360.12</c:v>
                </c:pt>
                <c:pt idx="19893">
                  <c:v>2359.75</c:v>
                </c:pt>
                <c:pt idx="19894">
                  <c:v>2359.62</c:v>
                </c:pt>
                <c:pt idx="19895">
                  <c:v>2358.85</c:v>
                </c:pt>
                <c:pt idx="19896">
                  <c:v>2357.7800000000002</c:v>
                </c:pt>
                <c:pt idx="19897">
                  <c:v>2357.6799999999998</c:v>
                </c:pt>
                <c:pt idx="19898">
                  <c:v>2357.39</c:v>
                </c:pt>
                <c:pt idx="19899">
                  <c:v>2356.86</c:v>
                </c:pt>
                <c:pt idx="19900">
                  <c:v>2356.34</c:v>
                </c:pt>
                <c:pt idx="19901">
                  <c:v>2355.8200000000002</c:v>
                </c:pt>
                <c:pt idx="19902">
                  <c:v>2355.5300000000002</c:v>
                </c:pt>
                <c:pt idx="19903">
                  <c:v>2355.5</c:v>
                </c:pt>
                <c:pt idx="19904">
                  <c:v>2355.19</c:v>
                </c:pt>
                <c:pt idx="19905">
                  <c:v>2354.9899999999998</c:v>
                </c:pt>
                <c:pt idx="19906">
                  <c:v>2354.9899999999998</c:v>
                </c:pt>
                <c:pt idx="19907">
                  <c:v>2354.8000000000002</c:v>
                </c:pt>
                <c:pt idx="19908">
                  <c:v>2353.52</c:v>
                </c:pt>
                <c:pt idx="19909">
                  <c:v>2353.4299999999998</c:v>
                </c:pt>
                <c:pt idx="19910">
                  <c:v>2352.79</c:v>
                </c:pt>
                <c:pt idx="19911">
                  <c:v>2351.88</c:v>
                </c:pt>
                <c:pt idx="19912">
                  <c:v>2351.54</c:v>
                </c:pt>
                <c:pt idx="19913">
                  <c:v>2350.86</c:v>
                </c:pt>
                <c:pt idx="19914">
                  <c:v>2350.73</c:v>
                </c:pt>
                <c:pt idx="19915">
                  <c:v>2350.64</c:v>
                </c:pt>
                <c:pt idx="19916">
                  <c:v>2350.61</c:v>
                </c:pt>
                <c:pt idx="19917">
                  <c:v>2350.5700000000002</c:v>
                </c:pt>
                <c:pt idx="19918">
                  <c:v>2350.0700000000002</c:v>
                </c:pt>
                <c:pt idx="19919">
                  <c:v>2349.88</c:v>
                </c:pt>
                <c:pt idx="19920">
                  <c:v>2349.7800000000002</c:v>
                </c:pt>
                <c:pt idx="19921">
                  <c:v>2349.5700000000002</c:v>
                </c:pt>
                <c:pt idx="19922">
                  <c:v>2349.44</c:v>
                </c:pt>
                <c:pt idx="19923">
                  <c:v>2349.36</c:v>
                </c:pt>
                <c:pt idx="19924">
                  <c:v>2349.33</c:v>
                </c:pt>
                <c:pt idx="19925">
                  <c:v>2348.85</c:v>
                </c:pt>
                <c:pt idx="19926">
                  <c:v>2348.4299999999998</c:v>
                </c:pt>
                <c:pt idx="19927">
                  <c:v>2347.98</c:v>
                </c:pt>
                <c:pt idx="19928">
                  <c:v>2347.14</c:v>
                </c:pt>
                <c:pt idx="19929">
                  <c:v>2347.09</c:v>
                </c:pt>
                <c:pt idx="19930">
                  <c:v>2344.6999999999998</c:v>
                </c:pt>
                <c:pt idx="19931">
                  <c:v>2344.64</c:v>
                </c:pt>
                <c:pt idx="19932">
                  <c:v>2343.9</c:v>
                </c:pt>
                <c:pt idx="19933">
                  <c:v>2343.79</c:v>
                </c:pt>
                <c:pt idx="19934">
                  <c:v>2343.62</c:v>
                </c:pt>
                <c:pt idx="19935">
                  <c:v>2342.98</c:v>
                </c:pt>
                <c:pt idx="19936">
                  <c:v>2342.84</c:v>
                </c:pt>
                <c:pt idx="19937">
                  <c:v>2342.59</c:v>
                </c:pt>
                <c:pt idx="19938">
                  <c:v>2342.5100000000002</c:v>
                </c:pt>
                <c:pt idx="19939">
                  <c:v>2342.27</c:v>
                </c:pt>
                <c:pt idx="19940">
                  <c:v>2342.16</c:v>
                </c:pt>
                <c:pt idx="19941">
                  <c:v>2342.12</c:v>
                </c:pt>
                <c:pt idx="19942">
                  <c:v>2342.08</c:v>
                </c:pt>
                <c:pt idx="19943">
                  <c:v>2341.91</c:v>
                </c:pt>
                <c:pt idx="19944">
                  <c:v>2341.42</c:v>
                </c:pt>
                <c:pt idx="19945">
                  <c:v>2341.23</c:v>
                </c:pt>
                <c:pt idx="19946">
                  <c:v>2341.21</c:v>
                </c:pt>
                <c:pt idx="19947">
                  <c:v>2341.19</c:v>
                </c:pt>
                <c:pt idx="19948">
                  <c:v>2339.9</c:v>
                </c:pt>
                <c:pt idx="19949">
                  <c:v>2339.6</c:v>
                </c:pt>
                <c:pt idx="19950">
                  <c:v>2339.2600000000002</c:v>
                </c:pt>
                <c:pt idx="19951">
                  <c:v>2338.89</c:v>
                </c:pt>
                <c:pt idx="19952">
                  <c:v>2338.6</c:v>
                </c:pt>
                <c:pt idx="19953">
                  <c:v>2338.41</c:v>
                </c:pt>
                <c:pt idx="19954">
                  <c:v>2337.77</c:v>
                </c:pt>
                <c:pt idx="19955">
                  <c:v>2337.38</c:v>
                </c:pt>
                <c:pt idx="19956">
                  <c:v>2336.5</c:v>
                </c:pt>
                <c:pt idx="19957">
                  <c:v>2336.4499999999998</c:v>
                </c:pt>
                <c:pt idx="19958">
                  <c:v>2335.65</c:v>
                </c:pt>
                <c:pt idx="19959">
                  <c:v>2335.48</c:v>
                </c:pt>
                <c:pt idx="19960">
                  <c:v>2335.25</c:v>
                </c:pt>
                <c:pt idx="19961">
                  <c:v>2334.2600000000002</c:v>
                </c:pt>
                <c:pt idx="19962">
                  <c:v>2334.1799999999998</c:v>
                </c:pt>
                <c:pt idx="19963">
                  <c:v>2333.98</c:v>
                </c:pt>
                <c:pt idx="19964">
                  <c:v>2333.67</c:v>
                </c:pt>
                <c:pt idx="19965">
                  <c:v>2333.06</c:v>
                </c:pt>
                <c:pt idx="19966">
                  <c:v>2332.59</c:v>
                </c:pt>
                <c:pt idx="19967">
                  <c:v>2332.5500000000002</c:v>
                </c:pt>
                <c:pt idx="19968">
                  <c:v>2332.2399999999998</c:v>
                </c:pt>
                <c:pt idx="19969">
                  <c:v>2332.11</c:v>
                </c:pt>
                <c:pt idx="19970">
                  <c:v>2330.9899999999998</c:v>
                </c:pt>
                <c:pt idx="19971">
                  <c:v>2330.91</c:v>
                </c:pt>
                <c:pt idx="19972">
                  <c:v>2330.87</c:v>
                </c:pt>
                <c:pt idx="19973">
                  <c:v>2330.63</c:v>
                </c:pt>
                <c:pt idx="19974">
                  <c:v>2330.41</c:v>
                </c:pt>
                <c:pt idx="19975">
                  <c:v>2329.89</c:v>
                </c:pt>
                <c:pt idx="19976">
                  <c:v>2329.6</c:v>
                </c:pt>
                <c:pt idx="19977">
                  <c:v>2329.41</c:v>
                </c:pt>
                <c:pt idx="19978">
                  <c:v>2328.12</c:v>
                </c:pt>
                <c:pt idx="19979">
                  <c:v>2327.87</c:v>
                </c:pt>
                <c:pt idx="19980">
                  <c:v>2327.31</c:v>
                </c:pt>
                <c:pt idx="19981">
                  <c:v>2326.7399999999998</c:v>
                </c:pt>
                <c:pt idx="19982">
                  <c:v>2326.52</c:v>
                </c:pt>
                <c:pt idx="19983">
                  <c:v>2325.9499999999998</c:v>
                </c:pt>
                <c:pt idx="19984">
                  <c:v>2325.6</c:v>
                </c:pt>
                <c:pt idx="19985">
                  <c:v>2325.0500000000002</c:v>
                </c:pt>
                <c:pt idx="19986">
                  <c:v>2324.86</c:v>
                </c:pt>
                <c:pt idx="19987">
                  <c:v>2324.69</c:v>
                </c:pt>
                <c:pt idx="19988">
                  <c:v>2324.4499999999998</c:v>
                </c:pt>
                <c:pt idx="19989">
                  <c:v>2324.39</c:v>
                </c:pt>
                <c:pt idx="19990">
                  <c:v>2324.0700000000002</c:v>
                </c:pt>
                <c:pt idx="19991">
                  <c:v>2323.4</c:v>
                </c:pt>
                <c:pt idx="19992">
                  <c:v>2323.17</c:v>
                </c:pt>
                <c:pt idx="19993">
                  <c:v>2323.09</c:v>
                </c:pt>
                <c:pt idx="19994">
                  <c:v>2322.91</c:v>
                </c:pt>
                <c:pt idx="19995">
                  <c:v>2322.5300000000002</c:v>
                </c:pt>
                <c:pt idx="19996">
                  <c:v>2322.3200000000002</c:v>
                </c:pt>
                <c:pt idx="19997">
                  <c:v>2322.2800000000002</c:v>
                </c:pt>
                <c:pt idx="19998">
                  <c:v>2320.61</c:v>
                </c:pt>
                <c:pt idx="19999">
                  <c:v>2320.25</c:v>
                </c:pt>
                <c:pt idx="20000">
                  <c:v>2320.17</c:v>
                </c:pt>
                <c:pt idx="20001">
                  <c:v>2319.5700000000002</c:v>
                </c:pt>
                <c:pt idx="20002">
                  <c:v>2319.3200000000002</c:v>
                </c:pt>
                <c:pt idx="20003">
                  <c:v>2319.14</c:v>
                </c:pt>
                <c:pt idx="20004">
                  <c:v>2318.56</c:v>
                </c:pt>
                <c:pt idx="20005">
                  <c:v>2318.4499999999998</c:v>
                </c:pt>
                <c:pt idx="20006">
                  <c:v>2318.36</c:v>
                </c:pt>
                <c:pt idx="20007">
                  <c:v>2318.2600000000002</c:v>
                </c:pt>
                <c:pt idx="20008">
                  <c:v>2318.08</c:v>
                </c:pt>
                <c:pt idx="20009">
                  <c:v>2317.92</c:v>
                </c:pt>
                <c:pt idx="20010">
                  <c:v>2317.7800000000002</c:v>
                </c:pt>
                <c:pt idx="20011">
                  <c:v>2317.71</c:v>
                </c:pt>
                <c:pt idx="20012">
                  <c:v>2317.17</c:v>
                </c:pt>
                <c:pt idx="20013">
                  <c:v>2317.17</c:v>
                </c:pt>
                <c:pt idx="20014">
                  <c:v>2317.0300000000002</c:v>
                </c:pt>
                <c:pt idx="20015">
                  <c:v>2316.56</c:v>
                </c:pt>
                <c:pt idx="20016">
                  <c:v>2316.41</c:v>
                </c:pt>
                <c:pt idx="20017">
                  <c:v>2316.2399999999998</c:v>
                </c:pt>
                <c:pt idx="20018">
                  <c:v>2315.27</c:v>
                </c:pt>
                <c:pt idx="20019">
                  <c:v>2314.77</c:v>
                </c:pt>
                <c:pt idx="20020">
                  <c:v>2314.71</c:v>
                </c:pt>
                <c:pt idx="20021">
                  <c:v>2314.46</c:v>
                </c:pt>
                <c:pt idx="20022">
                  <c:v>2314.44</c:v>
                </c:pt>
                <c:pt idx="20023">
                  <c:v>2314.0500000000002</c:v>
                </c:pt>
                <c:pt idx="20024">
                  <c:v>2312.6</c:v>
                </c:pt>
                <c:pt idx="20025">
                  <c:v>2312.4899999999998</c:v>
                </c:pt>
                <c:pt idx="20026">
                  <c:v>2312.04</c:v>
                </c:pt>
                <c:pt idx="20027">
                  <c:v>2311.71</c:v>
                </c:pt>
                <c:pt idx="20028">
                  <c:v>2311.64</c:v>
                </c:pt>
                <c:pt idx="20029">
                  <c:v>2311.33</c:v>
                </c:pt>
                <c:pt idx="20030">
                  <c:v>2311.0100000000002</c:v>
                </c:pt>
                <c:pt idx="20031">
                  <c:v>2310.92</c:v>
                </c:pt>
                <c:pt idx="20032">
                  <c:v>2310.1999999999998</c:v>
                </c:pt>
                <c:pt idx="20033">
                  <c:v>2309.9499999999998</c:v>
                </c:pt>
                <c:pt idx="20034">
                  <c:v>2309.91</c:v>
                </c:pt>
                <c:pt idx="20035">
                  <c:v>2309.5300000000002</c:v>
                </c:pt>
                <c:pt idx="20036">
                  <c:v>2309.25</c:v>
                </c:pt>
                <c:pt idx="20037">
                  <c:v>2308.0100000000002</c:v>
                </c:pt>
                <c:pt idx="20038">
                  <c:v>2306.9</c:v>
                </c:pt>
                <c:pt idx="20039">
                  <c:v>2306.15</c:v>
                </c:pt>
                <c:pt idx="20040">
                  <c:v>2305.84</c:v>
                </c:pt>
                <c:pt idx="20041">
                  <c:v>2304.86</c:v>
                </c:pt>
                <c:pt idx="20042">
                  <c:v>2304.84</c:v>
                </c:pt>
                <c:pt idx="20043">
                  <c:v>2304.7600000000002</c:v>
                </c:pt>
                <c:pt idx="20044">
                  <c:v>2304.2800000000002</c:v>
                </c:pt>
                <c:pt idx="20045">
                  <c:v>2303.73</c:v>
                </c:pt>
                <c:pt idx="20046">
                  <c:v>2303.04</c:v>
                </c:pt>
                <c:pt idx="20047">
                  <c:v>2302.9899999999998</c:v>
                </c:pt>
                <c:pt idx="20048">
                  <c:v>2302.48</c:v>
                </c:pt>
                <c:pt idx="20049">
                  <c:v>2301.59</c:v>
                </c:pt>
                <c:pt idx="20050">
                  <c:v>2301.4299999999998</c:v>
                </c:pt>
                <c:pt idx="20051">
                  <c:v>2300.6999999999998</c:v>
                </c:pt>
                <c:pt idx="20052">
                  <c:v>2300.6999999999998</c:v>
                </c:pt>
                <c:pt idx="20053">
                  <c:v>2300.63</c:v>
                </c:pt>
                <c:pt idx="20054">
                  <c:v>2300.5300000000002</c:v>
                </c:pt>
                <c:pt idx="20055">
                  <c:v>2300.2199999999998</c:v>
                </c:pt>
                <c:pt idx="20056">
                  <c:v>2300.12</c:v>
                </c:pt>
                <c:pt idx="20057">
                  <c:v>2299.4899999999998</c:v>
                </c:pt>
                <c:pt idx="20058">
                  <c:v>2299.2199999999998</c:v>
                </c:pt>
                <c:pt idx="20059">
                  <c:v>2299.0500000000002</c:v>
                </c:pt>
                <c:pt idx="20060">
                  <c:v>2298.77</c:v>
                </c:pt>
                <c:pt idx="20061">
                  <c:v>2298.04</c:v>
                </c:pt>
                <c:pt idx="20062">
                  <c:v>2297.61</c:v>
                </c:pt>
                <c:pt idx="20063">
                  <c:v>2296.0100000000002</c:v>
                </c:pt>
                <c:pt idx="20064">
                  <c:v>2295.7800000000002</c:v>
                </c:pt>
                <c:pt idx="20065">
                  <c:v>2295.3000000000002</c:v>
                </c:pt>
                <c:pt idx="20066">
                  <c:v>2294.89</c:v>
                </c:pt>
                <c:pt idx="20067">
                  <c:v>2294.33</c:v>
                </c:pt>
                <c:pt idx="20068">
                  <c:v>2294</c:v>
                </c:pt>
                <c:pt idx="20069">
                  <c:v>2293.2199999999998</c:v>
                </c:pt>
                <c:pt idx="20070">
                  <c:v>2293.16</c:v>
                </c:pt>
                <c:pt idx="20071">
                  <c:v>2292.65</c:v>
                </c:pt>
                <c:pt idx="20072">
                  <c:v>2292.46</c:v>
                </c:pt>
                <c:pt idx="20073">
                  <c:v>2292.17</c:v>
                </c:pt>
                <c:pt idx="20074">
                  <c:v>2290.71</c:v>
                </c:pt>
                <c:pt idx="20075">
                  <c:v>2290.06</c:v>
                </c:pt>
                <c:pt idx="20076">
                  <c:v>2289.87</c:v>
                </c:pt>
                <c:pt idx="20077">
                  <c:v>2289.71</c:v>
                </c:pt>
                <c:pt idx="20078">
                  <c:v>2289.59</c:v>
                </c:pt>
                <c:pt idx="20079">
                  <c:v>2287.92</c:v>
                </c:pt>
                <c:pt idx="20080">
                  <c:v>2287.9</c:v>
                </c:pt>
                <c:pt idx="20081">
                  <c:v>2287.83</c:v>
                </c:pt>
                <c:pt idx="20082">
                  <c:v>2286.85</c:v>
                </c:pt>
                <c:pt idx="20083">
                  <c:v>2286.4299999999998</c:v>
                </c:pt>
                <c:pt idx="20084">
                  <c:v>2285.1</c:v>
                </c:pt>
                <c:pt idx="20085">
                  <c:v>2285</c:v>
                </c:pt>
                <c:pt idx="20086">
                  <c:v>2284.92</c:v>
                </c:pt>
                <c:pt idx="20087">
                  <c:v>2284.44</c:v>
                </c:pt>
                <c:pt idx="20088">
                  <c:v>2284.37</c:v>
                </c:pt>
                <c:pt idx="20089">
                  <c:v>2283.85</c:v>
                </c:pt>
                <c:pt idx="20090">
                  <c:v>2283.52</c:v>
                </c:pt>
                <c:pt idx="20091">
                  <c:v>2283.3000000000002</c:v>
                </c:pt>
                <c:pt idx="20092">
                  <c:v>2283.1999999999998</c:v>
                </c:pt>
                <c:pt idx="20093">
                  <c:v>2282.4899999999998</c:v>
                </c:pt>
                <c:pt idx="20094">
                  <c:v>2282.13</c:v>
                </c:pt>
                <c:pt idx="20095">
                  <c:v>2281.85</c:v>
                </c:pt>
                <c:pt idx="20096">
                  <c:v>2281.8000000000002</c:v>
                </c:pt>
                <c:pt idx="20097">
                  <c:v>2280.9899999999998</c:v>
                </c:pt>
                <c:pt idx="20098">
                  <c:v>2280.85</c:v>
                </c:pt>
                <c:pt idx="20099">
                  <c:v>2280.7399999999998</c:v>
                </c:pt>
                <c:pt idx="20100">
                  <c:v>2280.66</c:v>
                </c:pt>
                <c:pt idx="20101">
                  <c:v>2280.5700000000002</c:v>
                </c:pt>
                <c:pt idx="20102">
                  <c:v>2280.4699999999998</c:v>
                </c:pt>
                <c:pt idx="20103">
                  <c:v>2280.27</c:v>
                </c:pt>
                <c:pt idx="20104">
                  <c:v>2280.14</c:v>
                </c:pt>
                <c:pt idx="20105">
                  <c:v>2280.09</c:v>
                </c:pt>
                <c:pt idx="20106">
                  <c:v>2279.91</c:v>
                </c:pt>
                <c:pt idx="20107">
                  <c:v>2279.81</c:v>
                </c:pt>
                <c:pt idx="20108">
                  <c:v>2279.75</c:v>
                </c:pt>
                <c:pt idx="20109">
                  <c:v>2278.06</c:v>
                </c:pt>
                <c:pt idx="20110">
                  <c:v>2277.9499999999998</c:v>
                </c:pt>
                <c:pt idx="20111">
                  <c:v>2277.89</c:v>
                </c:pt>
                <c:pt idx="20112">
                  <c:v>2277.83</c:v>
                </c:pt>
                <c:pt idx="20113">
                  <c:v>2277.02</c:v>
                </c:pt>
                <c:pt idx="20114">
                  <c:v>2276.38</c:v>
                </c:pt>
                <c:pt idx="20115">
                  <c:v>2276.37</c:v>
                </c:pt>
                <c:pt idx="20116">
                  <c:v>2275.77</c:v>
                </c:pt>
                <c:pt idx="20117">
                  <c:v>2275.6999999999998</c:v>
                </c:pt>
                <c:pt idx="20118">
                  <c:v>2275.66</c:v>
                </c:pt>
                <c:pt idx="20119">
                  <c:v>2275.6</c:v>
                </c:pt>
                <c:pt idx="20120">
                  <c:v>2275.15</c:v>
                </c:pt>
                <c:pt idx="20121">
                  <c:v>2274.7199999999998</c:v>
                </c:pt>
                <c:pt idx="20122">
                  <c:v>2273.8200000000002</c:v>
                </c:pt>
                <c:pt idx="20123">
                  <c:v>2272.63</c:v>
                </c:pt>
                <c:pt idx="20124">
                  <c:v>2272.0100000000002</c:v>
                </c:pt>
                <c:pt idx="20125">
                  <c:v>2270.6999999999998</c:v>
                </c:pt>
                <c:pt idx="20126">
                  <c:v>2268.9299999999998</c:v>
                </c:pt>
                <c:pt idx="20127">
                  <c:v>2268.8000000000002</c:v>
                </c:pt>
                <c:pt idx="20128">
                  <c:v>2268.4499999999998</c:v>
                </c:pt>
                <c:pt idx="20129">
                  <c:v>2268.42</c:v>
                </c:pt>
                <c:pt idx="20130">
                  <c:v>2268.3000000000002</c:v>
                </c:pt>
                <c:pt idx="20131">
                  <c:v>2267.54</c:v>
                </c:pt>
                <c:pt idx="20132">
                  <c:v>2267.5100000000002</c:v>
                </c:pt>
                <c:pt idx="20133">
                  <c:v>2267.16</c:v>
                </c:pt>
                <c:pt idx="20134">
                  <c:v>2265.9299999999998</c:v>
                </c:pt>
                <c:pt idx="20135">
                  <c:v>2265.56</c:v>
                </c:pt>
                <c:pt idx="20136">
                  <c:v>2265.5100000000002</c:v>
                </c:pt>
                <c:pt idx="20137">
                  <c:v>2265.48</c:v>
                </c:pt>
                <c:pt idx="20138">
                  <c:v>2265.46</c:v>
                </c:pt>
                <c:pt idx="20139">
                  <c:v>2264.0700000000002</c:v>
                </c:pt>
                <c:pt idx="20140">
                  <c:v>2263.75</c:v>
                </c:pt>
                <c:pt idx="20141">
                  <c:v>2263.75</c:v>
                </c:pt>
                <c:pt idx="20142">
                  <c:v>2263.5300000000002</c:v>
                </c:pt>
                <c:pt idx="20143">
                  <c:v>2263.16</c:v>
                </c:pt>
                <c:pt idx="20144">
                  <c:v>2262.27</c:v>
                </c:pt>
                <c:pt idx="20145">
                  <c:v>2262.0500000000002</c:v>
                </c:pt>
                <c:pt idx="20146">
                  <c:v>2261.59</c:v>
                </c:pt>
                <c:pt idx="20147">
                  <c:v>2261.36</c:v>
                </c:pt>
                <c:pt idx="20148">
                  <c:v>2261.2600000000002</c:v>
                </c:pt>
                <c:pt idx="20149">
                  <c:v>2261.0700000000002</c:v>
                </c:pt>
                <c:pt idx="20150">
                  <c:v>2260.85</c:v>
                </c:pt>
                <c:pt idx="20151">
                  <c:v>2260.08</c:v>
                </c:pt>
                <c:pt idx="20152">
                  <c:v>2259.9299999999998</c:v>
                </c:pt>
                <c:pt idx="20153">
                  <c:v>2259.81</c:v>
                </c:pt>
                <c:pt idx="20154">
                  <c:v>2258.63</c:v>
                </c:pt>
                <c:pt idx="20155">
                  <c:v>2258.2600000000002</c:v>
                </c:pt>
                <c:pt idx="20156">
                  <c:v>2258.2399999999998</c:v>
                </c:pt>
                <c:pt idx="20157">
                  <c:v>2258.19</c:v>
                </c:pt>
                <c:pt idx="20158">
                  <c:v>2257.56</c:v>
                </c:pt>
                <c:pt idx="20159">
                  <c:v>2257.2800000000002</c:v>
                </c:pt>
                <c:pt idx="20160">
                  <c:v>2256.81</c:v>
                </c:pt>
                <c:pt idx="20161">
                  <c:v>2256.4</c:v>
                </c:pt>
                <c:pt idx="20162">
                  <c:v>2256.36</c:v>
                </c:pt>
                <c:pt idx="20163">
                  <c:v>2255.0100000000002</c:v>
                </c:pt>
                <c:pt idx="20164">
                  <c:v>2254.44</c:v>
                </c:pt>
                <c:pt idx="20165">
                  <c:v>2254</c:v>
                </c:pt>
                <c:pt idx="20166">
                  <c:v>2253.73</c:v>
                </c:pt>
                <c:pt idx="20167">
                  <c:v>2253.4899999999998</c:v>
                </c:pt>
                <c:pt idx="20168">
                  <c:v>2253.48</c:v>
                </c:pt>
                <c:pt idx="20169">
                  <c:v>2253.4699999999998</c:v>
                </c:pt>
                <c:pt idx="20170">
                  <c:v>2253.42</c:v>
                </c:pt>
                <c:pt idx="20171">
                  <c:v>2253.13</c:v>
                </c:pt>
                <c:pt idx="20172">
                  <c:v>2252.23</c:v>
                </c:pt>
                <c:pt idx="20173">
                  <c:v>2252.15</c:v>
                </c:pt>
                <c:pt idx="20174">
                  <c:v>2252.13</c:v>
                </c:pt>
                <c:pt idx="20175">
                  <c:v>2252.0100000000002</c:v>
                </c:pt>
                <c:pt idx="20176">
                  <c:v>2251.9299999999998</c:v>
                </c:pt>
                <c:pt idx="20177">
                  <c:v>2251.7399999999998</c:v>
                </c:pt>
                <c:pt idx="20178">
                  <c:v>2251.1</c:v>
                </c:pt>
                <c:pt idx="20179">
                  <c:v>2250.6799999999998</c:v>
                </c:pt>
                <c:pt idx="20180">
                  <c:v>2250.54</c:v>
                </c:pt>
                <c:pt idx="20181">
                  <c:v>2250.48</c:v>
                </c:pt>
                <c:pt idx="20182">
                  <c:v>2250.2600000000002</c:v>
                </c:pt>
                <c:pt idx="20183">
                  <c:v>2248.66</c:v>
                </c:pt>
                <c:pt idx="20184">
                  <c:v>2248.64</c:v>
                </c:pt>
                <c:pt idx="20185">
                  <c:v>2248.34</c:v>
                </c:pt>
                <c:pt idx="20186">
                  <c:v>2248.09</c:v>
                </c:pt>
                <c:pt idx="20187">
                  <c:v>2246.38</c:v>
                </c:pt>
                <c:pt idx="20188">
                  <c:v>2246.1999999999998</c:v>
                </c:pt>
                <c:pt idx="20189">
                  <c:v>2246.08</c:v>
                </c:pt>
                <c:pt idx="20190">
                  <c:v>2245.44</c:v>
                </c:pt>
                <c:pt idx="20191">
                  <c:v>2245.14</c:v>
                </c:pt>
                <c:pt idx="20192">
                  <c:v>2245.13</c:v>
                </c:pt>
                <c:pt idx="20193">
                  <c:v>2244.7800000000002</c:v>
                </c:pt>
                <c:pt idx="20194">
                  <c:v>2244.4499999999998</c:v>
                </c:pt>
                <c:pt idx="20195">
                  <c:v>2244.12</c:v>
                </c:pt>
                <c:pt idx="20196">
                  <c:v>2243.54</c:v>
                </c:pt>
                <c:pt idx="20197">
                  <c:v>2243.04</c:v>
                </c:pt>
                <c:pt idx="20198">
                  <c:v>2242.27</c:v>
                </c:pt>
                <c:pt idx="20199">
                  <c:v>2241.86</c:v>
                </c:pt>
                <c:pt idx="20200">
                  <c:v>2241.6</c:v>
                </c:pt>
                <c:pt idx="20201">
                  <c:v>2241.58</c:v>
                </c:pt>
                <c:pt idx="20202">
                  <c:v>2241.14</c:v>
                </c:pt>
                <c:pt idx="20203">
                  <c:v>2240.88</c:v>
                </c:pt>
                <c:pt idx="20204">
                  <c:v>2240.5300000000002</c:v>
                </c:pt>
                <c:pt idx="20205">
                  <c:v>2239.9899999999998</c:v>
                </c:pt>
                <c:pt idx="20206">
                  <c:v>2238.06</c:v>
                </c:pt>
                <c:pt idx="20207">
                  <c:v>2238.02</c:v>
                </c:pt>
                <c:pt idx="20208">
                  <c:v>2237.5500000000002</c:v>
                </c:pt>
                <c:pt idx="20209">
                  <c:v>2237.4499999999998</c:v>
                </c:pt>
                <c:pt idx="20210">
                  <c:v>2237.42</c:v>
                </c:pt>
                <c:pt idx="20211">
                  <c:v>2237.38</c:v>
                </c:pt>
                <c:pt idx="20212">
                  <c:v>2237.25</c:v>
                </c:pt>
                <c:pt idx="20213">
                  <c:v>2237.2399999999998</c:v>
                </c:pt>
                <c:pt idx="20214">
                  <c:v>2237.21</c:v>
                </c:pt>
                <c:pt idx="20215">
                  <c:v>2237.17</c:v>
                </c:pt>
                <c:pt idx="20216">
                  <c:v>2235.89</c:v>
                </c:pt>
                <c:pt idx="20217">
                  <c:v>2235.7199999999998</c:v>
                </c:pt>
                <c:pt idx="20218">
                  <c:v>2235.58</c:v>
                </c:pt>
                <c:pt idx="20219">
                  <c:v>2235.4299999999998</c:v>
                </c:pt>
                <c:pt idx="20220">
                  <c:v>2235.41</c:v>
                </c:pt>
                <c:pt idx="20221">
                  <c:v>2235.13</c:v>
                </c:pt>
                <c:pt idx="20222">
                  <c:v>2235</c:v>
                </c:pt>
                <c:pt idx="20223">
                  <c:v>2234.62</c:v>
                </c:pt>
                <c:pt idx="20224">
                  <c:v>2234.5100000000002</c:v>
                </c:pt>
                <c:pt idx="20225">
                  <c:v>2233.21</c:v>
                </c:pt>
                <c:pt idx="20226">
                  <c:v>2233.12</c:v>
                </c:pt>
                <c:pt idx="20227">
                  <c:v>2233.1</c:v>
                </c:pt>
                <c:pt idx="20228">
                  <c:v>2232.9</c:v>
                </c:pt>
                <c:pt idx="20229">
                  <c:v>2231.21</c:v>
                </c:pt>
                <c:pt idx="20230">
                  <c:v>2230.87</c:v>
                </c:pt>
                <c:pt idx="20231">
                  <c:v>2230.61</c:v>
                </c:pt>
                <c:pt idx="20232">
                  <c:v>2230.1799999999998</c:v>
                </c:pt>
                <c:pt idx="20233">
                  <c:v>2230.11</c:v>
                </c:pt>
                <c:pt idx="20234">
                  <c:v>2229.98</c:v>
                </c:pt>
                <c:pt idx="20235">
                  <c:v>2229.8200000000002</c:v>
                </c:pt>
                <c:pt idx="20236">
                  <c:v>2229.71</c:v>
                </c:pt>
                <c:pt idx="20237">
                  <c:v>2228.62</c:v>
                </c:pt>
                <c:pt idx="20238">
                  <c:v>2227.64</c:v>
                </c:pt>
                <c:pt idx="20239">
                  <c:v>2227.42</c:v>
                </c:pt>
                <c:pt idx="20240">
                  <c:v>2227.3000000000002</c:v>
                </c:pt>
                <c:pt idx="20241">
                  <c:v>2227</c:v>
                </c:pt>
                <c:pt idx="20242">
                  <c:v>2226.79</c:v>
                </c:pt>
                <c:pt idx="20243">
                  <c:v>2226.65</c:v>
                </c:pt>
                <c:pt idx="20244">
                  <c:v>2226.64</c:v>
                </c:pt>
                <c:pt idx="20245">
                  <c:v>2226.16</c:v>
                </c:pt>
                <c:pt idx="20246">
                  <c:v>2225.31</c:v>
                </c:pt>
                <c:pt idx="20247">
                  <c:v>2224.33</c:v>
                </c:pt>
                <c:pt idx="20248">
                  <c:v>2224.2199999999998</c:v>
                </c:pt>
                <c:pt idx="20249">
                  <c:v>2224.12</c:v>
                </c:pt>
                <c:pt idx="20250">
                  <c:v>2224.11</c:v>
                </c:pt>
                <c:pt idx="20251">
                  <c:v>2224.0700000000002</c:v>
                </c:pt>
                <c:pt idx="20252">
                  <c:v>2223.0100000000002</c:v>
                </c:pt>
                <c:pt idx="20253">
                  <c:v>2222.62</c:v>
                </c:pt>
                <c:pt idx="20254">
                  <c:v>2221.7199999999998</c:v>
                </c:pt>
                <c:pt idx="20255">
                  <c:v>2221.2600000000002</c:v>
                </c:pt>
                <c:pt idx="20256">
                  <c:v>2220.3200000000002</c:v>
                </c:pt>
                <c:pt idx="20257">
                  <c:v>2219.59</c:v>
                </c:pt>
                <c:pt idx="20258">
                  <c:v>2218.73</c:v>
                </c:pt>
                <c:pt idx="20259">
                  <c:v>2218.11</c:v>
                </c:pt>
                <c:pt idx="20260">
                  <c:v>2217.83</c:v>
                </c:pt>
                <c:pt idx="20261">
                  <c:v>2217.67</c:v>
                </c:pt>
                <c:pt idx="20262">
                  <c:v>2217.23</c:v>
                </c:pt>
                <c:pt idx="20263">
                  <c:v>2217.06</c:v>
                </c:pt>
                <c:pt idx="20264">
                  <c:v>2216.92</c:v>
                </c:pt>
                <c:pt idx="20265">
                  <c:v>2216.8000000000002</c:v>
                </c:pt>
                <c:pt idx="20266">
                  <c:v>2216.52</c:v>
                </c:pt>
                <c:pt idx="20267">
                  <c:v>2216.0500000000002</c:v>
                </c:pt>
                <c:pt idx="20268">
                  <c:v>2215.83</c:v>
                </c:pt>
                <c:pt idx="20269">
                  <c:v>2215.7399999999998</c:v>
                </c:pt>
                <c:pt idx="20270">
                  <c:v>2215.7399999999998</c:v>
                </c:pt>
                <c:pt idx="20271">
                  <c:v>2215.54</c:v>
                </c:pt>
                <c:pt idx="20272">
                  <c:v>2215.4499999999998</c:v>
                </c:pt>
                <c:pt idx="20273">
                  <c:v>2215.4</c:v>
                </c:pt>
                <c:pt idx="20274">
                  <c:v>2215.38</c:v>
                </c:pt>
                <c:pt idx="20275">
                  <c:v>2214.71</c:v>
                </c:pt>
                <c:pt idx="20276">
                  <c:v>2214.66</c:v>
                </c:pt>
                <c:pt idx="20277">
                  <c:v>2214.56</c:v>
                </c:pt>
                <c:pt idx="20278">
                  <c:v>2214.02</c:v>
                </c:pt>
                <c:pt idx="20279">
                  <c:v>2213.87</c:v>
                </c:pt>
                <c:pt idx="20280">
                  <c:v>2213.7800000000002</c:v>
                </c:pt>
                <c:pt idx="20281">
                  <c:v>2213.66</c:v>
                </c:pt>
                <c:pt idx="20282">
                  <c:v>2213.5500000000002</c:v>
                </c:pt>
                <c:pt idx="20283">
                  <c:v>2213.11</c:v>
                </c:pt>
                <c:pt idx="20284">
                  <c:v>2212.7800000000002</c:v>
                </c:pt>
                <c:pt idx="20285">
                  <c:v>2212.62</c:v>
                </c:pt>
                <c:pt idx="20286">
                  <c:v>2212.48</c:v>
                </c:pt>
                <c:pt idx="20287">
                  <c:v>2212.3000000000002</c:v>
                </c:pt>
                <c:pt idx="20288">
                  <c:v>2211.48</c:v>
                </c:pt>
                <c:pt idx="20289">
                  <c:v>2211.4699999999998</c:v>
                </c:pt>
                <c:pt idx="20290">
                  <c:v>2210.63</c:v>
                </c:pt>
                <c:pt idx="20291">
                  <c:v>2210.5100000000002</c:v>
                </c:pt>
                <c:pt idx="20292">
                  <c:v>2210.21</c:v>
                </c:pt>
                <c:pt idx="20293">
                  <c:v>2209.14</c:v>
                </c:pt>
                <c:pt idx="20294">
                  <c:v>2209.02</c:v>
                </c:pt>
                <c:pt idx="20295">
                  <c:v>2208.5700000000002</c:v>
                </c:pt>
                <c:pt idx="20296">
                  <c:v>2208.1999999999998</c:v>
                </c:pt>
                <c:pt idx="20297">
                  <c:v>2207.85</c:v>
                </c:pt>
                <c:pt idx="20298">
                  <c:v>2207.59</c:v>
                </c:pt>
                <c:pt idx="20299">
                  <c:v>2206.91</c:v>
                </c:pt>
                <c:pt idx="20300">
                  <c:v>2206.91</c:v>
                </c:pt>
                <c:pt idx="20301">
                  <c:v>2206.9</c:v>
                </c:pt>
                <c:pt idx="20302">
                  <c:v>2206.58</c:v>
                </c:pt>
                <c:pt idx="20303">
                  <c:v>2205.94</c:v>
                </c:pt>
                <c:pt idx="20304">
                  <c:v>2205.7399999999998</c:v>
                </c:pt>
                <c:pt idx="20305">
                  <c:v>2205.5700000000002</c:v>
                </c:pt>
                <c:pt idx="20306">
                  <c:v>2205.33</c:v>
                </c:pt>
                <c:pt idx="20307">
                  <c:v>2205.3200000000002</c:v>
                </c:pt>
                <c:pt idx="20308">
                  <c:v>2204.9499999999998</c:v>
                </c:pt>
                <c:pt idx="20309">
                  <c:v>2204.4899999999998</c:v>
                </c:pt>
                <c:pt idx="20310">
                  <c:v>2203.9899999999998</c:v>
                </c:pt>
                <c:pt idx="20311">
                  <c:v>2203.84</c:v>
                </c:pt>
                <c:pt idx="20312">
                  <c:v>2203.83</c:v>
                </c:pt>
                <c:pt idx="20313">
                  <c:v>2203.73</c:v>
                </c:pt>
                <c:pt idx="20314">
                  <c:v>2203.62</c:v>
                </c:pt>
                <c:pt idx="20315">
                  <c:v>2203.5300000000002</c:v>
                </c:pt>
                <c:pt idx="20316">
                  <c:v>2203.42</c:v>
                </c:pt>
                <c:pt idx="20317">
                  <c:v>2203.23</c:v>
                </c:pt>
                <c:pt idx="20318">
                  <c:v>2202.89</c:v>
                </c:pt>
                <c:pt idx="20319">
                  <c:v>2202.4499999999998</c:v>
                </c:pt>
                <c:pt idx="20320">
                  <c:v>2202.4299999999998</c:v>
                </c:pt>
                <c:pt idx="20321">
                  <c:v>2202.0300000000002</c:v>
                </c:pt>
                <c:pt idx="20322">
                  <c:v>2201.85</c:v>
                </c:pt>
                <c:pt idx="20323">
                  <c:v>2201.85</c:v>
                </c:pt>
                <c:pt idx="20324">
                  <c:v>2201.75</c:v>
                </c:pt>
                <c:pt idx="20325">
                  <c:v>2201.58</c:v>
                </c:pt>
                <c:pt idx="20326">
                  <c:v>2201.46</c:v>
                </c:pt>
                <c:pt idx="20327">
                  <c:v>2201.1999999999998</c:v>
                </c:pt>
                <c:pt idx="20328">
                  <c:v>2200.86</c:v>
                </c:pt>
                <c:pt idx="20329">
                  <c:v>2200.62</c:v>
                </c:pt>
                <c:pt idx="20330">
                  <c:v>2199.54</c:v>
                </c:pt>
                <c:pt idx="20331">
                  <c:v>2199.2399999999998</c:v>
                </c:pt>
                <c:pt idx="20332">
                  <c:v>2198.5300000000002</c:v>
                </c:pt>
                <c:pt idx="20333">
                  <c:v>2198.44</c:v>
                </c:pt>
                <c:pt idx="20334">
                  <c:v>2197.48</c:v>
                </c:pt>
                <c:pt idx="20335">
                  <c:v>2196.4</c:v>
                </c:pt>
                <c:pt idx="20336">
                  <c:v>2196.38</c:v>
                </c:pt>
                <c:pt idx="20337">
                  <c:v>2196.2199999999998</c:v>
                </c:pt>
                <c:pt idx="20338">
                  <c:v>2196.0700000000002</c:v>
                </c:pt>
                <c:pt idx="20339">
                  <c:v>2195.88</c:v>
                </c:pt>
                <c:pt idx="20340">
                  <c:v>2195.44</c:v>
                </c:pt>
                <c:pt idx="20341">
                  <c:v>2195.44</c:v>
                </c:pt>
                <c:pt idx="20342">
                  <c:v>2195.2600000000002</c:v>
                </c:pt>
                <c:pt idx="20343">
                  <c:v>2195.2600000000002</c:v>
                </c:pt>
                <c:pt idx="20344">
                  <c:v>2195.2399999999998</c:v>
                </c:pt>
                <c:pt idx="20345">
                  <c:v>2195.1</c:v>
                </c:pt>
                <c:pt idx="20346">
                  <c:v>2194.56</c:v>
                </c:pt>
                <c:pt idx="20347">
                  <c:v>2193.79</c:v>
                </c:pt>
                <c:pt idx="20348">
                  <c:v>2193.77</c:v>
                </c:pt>
                <c:pt idx="20349">
                  <c:v>2193.61</c:v>
                </c:pt>
                <c:pt idx="20350">
                  <c:v>2193.61</c:v>
                </c:pt>
                <c:pt idx="20351">
                  <c:v>2193.0300000000002</c:v>
                </c:pt>
                <c:pt idx="20352">
                  <c:v>2192.3000000000002</c:v>
                </c:pt>
                <c:pt idx="20353">
                  <c:v>2192.2800000000002</c:v>
                </c:pt>
                <c:pt idx="20354">
                  <c:v>2191.58</c:v>
                </c:pt>
                <c:pt idx="20355">
                  <c:v>2190.9699999999998</c:v>
                </c:pt>
                <c:pt idx="20356">
                  <c:v>2190.63</c:v>
                </c:pt>
                <c:pt idx="20357">
                  <c:v>2189.64</c:v>
                </c:pt>
                <c:pt idx="20358">
                  <c:v>2188.36</c:v>
                </c:pt>
                <c:pt idx="20359">
                  <c:v>2187.91</c:v>
                </c:pt>
                <c:pt idx="20360">
                  <c:v>2187.89</c:v>
                </c:pt>
                <c:pt idx="20361">
                  <c:v>2187.64</c:v>
                </c:pt>
                <c:pt idx="20362">
                  <c:v>2187.4899999999998</c:v>
                </c:pt>
                <c:pt idx="20363">
                  <c:v>2186.65</c:v>
                </c:pt>
                <c:pt idx="20364">
                  <c:v>2186.58</c:v>
                </c:pt>
                <c:pt idx="20365">
                  <c:v>2186.54</c:v>
                </c:pt>
                <c:pt idx="20366">
                  <c:v>2186.31</c:v>
                </c:pt>
                <c:pt idx="20367">
                  <c:v>2186.25</c:v>
                </c:pt>
                <c:pt idx="20368">
                  <c:v>2185.8000000000002</c:v>
                </c:pt>
                <c:pt idx="20369">
                  <c:v>2185.5100000000002</c:v>
                </c:pt>
                <c:pt idx="20370">
                  <c:v>2184.71</c:v>
                </c:pt>
                <c:pt idx="20371">
                  <c:v>2184.4499999999998</c:v>
                </c:pt>
                <c:pt idx="20372">
                  <c:v>2184.41</c:v>
                </c:pt>
                <c:pt idx="20373">
                  <c:v>2184.19</c:v>
                </c:pt>
                <c:pt idx="20374">
                  <c:v>2183.5500000000002</c:v>
                </c:pt>
                <c:pt idx="20375">
                  <c:v>2182.92</c:v>
                </c:pt>
                <c:pt idx="20376">
                  <c:v>2182.73</c:v>
                </c:pt>
                <c:pt idx="20377">
                  <c:v>2182.61</c:v>
                </c:pt>
                <c:pt idx="20378">
                  <c:v>2182.54</c:v>
                </c:pt>
                <c:pt idx="20379">
                  <c:v>2182.33</c:v>
                </c:pt>
                <c:pt idx="20380">
                  <c:v>2181.71</c:v>
                </c:pt>
                <c:pt idx="20381">
                  <c:v>2181.6999999999998</c:v>
                </c:pt>
                <c:pt idx="20382">
                  <c:v>2181.29</c:v>
                </c:pt>
                <c:pt idx="20383">
                  <c:v>2180.85</c:v>
                </c:pt>
                <c:pt idx="20384">
                  <c:v>2180.56</c:v>
                </c:pt>
                <c:pt idx="20385">
                  <c:v>2180.17</c:v>
                </c:pt>
                <c:pt idx="20386">
                  <c:v>2180.08</c:v>
                </c:pt>
                <c:pt idx="20387">
                  <c:v>2179.86</c:v>
                </c:pt>
                <c:pt idx="20388">
                  <c:v>2179.4499999999998</c:v>
                </c:pt>
                <c:pt idx="20389">
                  <c:v>2179.19</c:v>
                </c:pt>
                <c:pt idx="20390">
                  <c:v>2178.06</c:v>
                </c:pt>
                <c:pt idx="20391">
                  <c:v>2177.77</c:v>
                </c:pt>
                <c:pt idx="20392">
                  <c:v>2177.4699999999998</c:v>
                </c:pt>
                <c:pt idx="20393">
                  <c:v>2176.2600000000002</c:v>
                </c:pt>
                <c:pt idx="20394">
                  <c:v>2176.23</c:v>
                </c:pt>
                <c:pt idx="20395">
                  <c:v>2175.5700000000002</c:v>
                </c:pt>
                <c:pt idx="20396">
                  <c:v>2175.21</c:v>
                </c:pt>
                <c:pt idx="20397">
                  <c:v>2175.04</c:v>
                </c:pt>
                <c:pt idx="20398">
                  <c:v>2174.06</c:v>
                </c:pt>
                <c:pt idx="20399">
                  <c:v>2173.8200000000002</c:v>
                </c:pt>
                <c:pt idx="20400">
                  <c:v>2173.79</c:v>
                </c:pt>
                <c:pt idx="20401">
                  <c:v>2173.52</c:v>
                </c:pt>
                <c:pt idx="20402">
                  <c:v>2173.1999999999998</c:v>
                </c:pt>
                <c:pt idx="20403">
                  <c:v>2173.11</c:v>
                </c:pt>
                <c:pt idx="20404">
                  <c:v>2172.91</c:v>
                </c:pt>
                <c:pt idx="20405">
                  <c:v>2172.63</c:v>
                </c:pt>
                <c:pt idx="20406">
                  <c:v>2172.15</c:v>
                </c:pt>
                <c:pt idx="20407">
                  <c:v>2171.9499999999998</c:v>
                </c:pt>
                <c:pt idx="20408">
                  <c:v>2171.9299999999998</c:v>
                </c:pt>
                <c:pt idx="20409">
                  <c:v>2171.67</c:v>
                </c:pt>
                <c:pt idx="20410">
                  <c:v>2171.54</c:v>
                </c:pt>
                <c:pt idx="20411">
                  <c:v>2171.52</c:v>
                </c:pt>
                <c:pt idx="20412">
                  <c:v>2171.5</c:v>
                </c:pt>
                <c:pt idx="20413">
                  <c:v>2171.17</c:v>
                </c:pt>
                <c:pt idx="20414">
                  <c:v>2171.1</c:v>
                </c:pt>
                <c:pt idx="20415">
                  <c:v>2171.0100000000002</c:v>
                </c:pt>
                <c:pt idx="20416">
                  <c:v>2170.9899999999998</c:v>
                </c:pt>
                <c:pt idx="20417">
                  <c:v>2170.9299999999998</c:v>
                </c:pt>
                <c:pt idx="20418">
                  <c:v>2170.9</c:v>
                </c:pt>
                <c:pt idx="20419">
                  <c:v>2170.85</c:v>
                </c:pt>
                <c:pt idx="20420">
                  <c:v>2170.27</c:v>
                </c:pt>
                <c:pt idx="20421">
                  <c:v>2169.08</c:v>
                </c:pt>
                <c:pt idx="20422">
                  <c:v>2168.44</c:v>
                </c:pt>
                <c:pt idx="20423">
                  <c:v>2168.21</c:v>
                </c:pt>
                <c:pt idx="20424">
                  <c:v>2167.59</c:v>
                </c:pt>
                <c:pt idx="20425">
                  <c:v>2166.9899999999998</c:v>
                </c:pt>
                <c:pt idx="20426">
                  <c:v>2166.85</c:v>
                </c:pt>
                <c:pt idx="20427">
                  <c:v>2166.48</c:v>
                </c:pt>
                <c:pt idx="20428">
                  <c:v>2166.17</c:v>
                </c:pt>
                <c:pt idx="20429">
                  <c:v>2166.11</c:v>
                </c:pt>
                <c:pt idx="20430">
                  <c:v>2165.9299999999998</c:v>
                </c:pt>
                <c:pt idx="20431">
                  <c:v>2165.19</c:v>
                </c:pt>
                <c:pt idx="20432">
                  <c:v>2165.09</c:v>
                </c:pt>
                <c:pt idx="20433">
                  <c:v>2164.9</c:v>
                </c:pt>
                <c:pt idx="20434">
                  <c:v>2164.17</c:v>
                </c:pt>
                <c:pt idx="20435">
                  <c:v>2163.56</c:v>
                </c:pt>
                <c:pt idx="20436">
                  <c:v>2163.4699999999998</c:v>
                </c:pt>
                <c:pt idx="20437">
                  <c:v>2163.37</c:v>
                </c:pt>
                <c:pt idx="20438">
                  <c:v>2163.16</c:v>
                </c:pt>
                <c:pt idx="20439">
                  <c:v>2162.98</c:v>
                </c:pt>
                <c:pt idx="20440">
                  <c:v>2162.8200000000002</c:v>
                </c:pt>
                <c:pt idx="20441">
                  <c:v>2162.71</c:v>
                </c:pt>
                <c:pt idx="20442">
                  <c:v>2162.12</c:v>
                </c:pt>
                <c:pt idx="20443">
                  <c:v>2162.1</c:v>
                </c:pt>
                <c:pt idx="20444">
                  <c:v>2161.9899999999998</c:v>
                </c:pt>
                <c:pt idx="20445">
                  <c:v>2161.94</c:v>
                </c:pt>
                <c:pt idx="20446">
                  <c:v>2160.35</c:v>
                </c:pt>
                <c:pt idx="20447">
                  <c:v>2160.17</c:v>
                </c:pt>
                <c:pt idx="20448">
                  <c:v>2159.98</c:v>
                </c:pt>
                <c:pt idx="20449">
                  <c:v>2159.77</c:v>
                </c:pt>
                <c:pt idx="20450">
                  <c:v>2159.37</c:v>
                </c:pt>
                <c:pt idx="20451">
                  <c:v>2159.2600000000002</c:v>
                </c:pt>
                <c:pt idx="20452">
                  <c:v>2159.21</c:v>
                </c:pt>
                <c:pt idx="20453">
                  <c:v>2159.04</c:v>
                </c:pt>
                <c:pt idx="20454">
                  <c:v>2158.5300000000002</c:v>
                </c:pt>
                <c:pt idx="20455">
                  <c:v>2158.1999999999998</c:v>
                </c:pt>
                <c:pt idx="20456">
                  <c:v>2157.7600000000002</c:v>
                </c:pt>
                <c:pt idx="20457">
                  <c:v>2157.1999999999998</c:v>
                </c:pt>
                <c:pt idx="20458">
                  <c:v>2157.19</c:v>
                </c:pt>
                <c:pt idx="20459">
                  <c:v>2157.19</c:v>
                </c:pt>
                <c:pt idx="20460">
                  <c:v>2156.9299999999998</c:v>
                </c:pt>
                <c:pt idx="20461">
                  <c:v>2156.3200000000002</c:v>
                </c:pt>
                <c:pt idx="20462">
                  <c:v>2156.1</c:v>
                </c:pt>
                <c:pt idx="20463">
                  <c:v>2156.08</c:v>
                </c:pt>
                <c:pt idx="20464">
                  <c:v>2154.96</c:v>
                </c:pt>
                <c:pt idx="20465">
                  <c:v>2154.42</c:v>
                </c:pt>
                <c:pt idx="20466">
                  <c:v>2154.33</c:v>
                </c:pt>
                <c:pt idx="20467">
                  <c:v>2153.9</c:v>
                </c:pt>
                <c:pt idx="20468">
                  <c:v>2153.77</c:v>
                </c:pt>
                <c:pt idx="20469">
                  <c:v>2153.52</c:v>
                </c:pt>
                <c:pt idx="20470">
                  <c:v>2152.91</c:v>
                </c:pt>
                <c:pt idx="20471">
                  <c:v>2151.9899999999998</c:v>
                </c:pt>
                <c:pt idx="20472">
                  <c:v>2151.7600000000002</c:v>
                </c:pt>
                <c:pt idx="20473">
                  <c:v>2151.3000000000002</c:v>
                </c:pt>
                <c:pt idx="20474">
                  <c:v>2151.09</c:v>
                </c:pt>
                <c:pt idx="20475">
                  <c:v>2149.83</c:v>
                </c:pt>
                <c:pt idx="20476">
                  <c:v>2149.39</c:v>
                </c:pt>
                <c:pt idx="20477">
                  <c:v>2148.89</c:v>
                </c:pt>
                <c:pt idx="20478">
                  <c:v>2148.7399999999998</c:v>
                </c:pt>
                <c:pt idx="20479">
                  <c:v>2148.5700000000002</c:v>
                </c:pt>
                <c:pt idx="20480">
                  <c:v>2148.02</c:v>
                </c:pt>
                <c:pt idx="20481">
                  <c:v>2147.9499999999998</c:v>
                </c:pt>
                <c:pt idx="20482">
                  <c:v>2147.88</c:v>
                </c:pt>
                <c:pt idx="20483">
                  <c:v>2147.69</c:v>
                </c:pt>
                <c:pt idx="20484">
                  <c:v>2147.2199999999998</c:v>
                </c:pt>
                <c:pt idx="20485">
                  <c:v>2147</c:v>
                </c:pt>
                <c:pt idx="20486">
                  <c:v>2146.63</c:v>
                </c:pt>
                <c:pt idx="20487">
                  <c:v>2146.59</c:v>
                </c:pt>
                <c:pt idx="20488">
                  <c:v>2146.44</c:v>
                </c:pt>
                <c:pt idx="20489">
                  <c:v>2146.38</c:v>
                </c:pt>
                <c:pt idx="20490">
                  <c:v>2146.2199999999998</c:v>
                </c:pt>
                <c:pt idx="20491">
                  <c:v>2145.84</c:v>
                </c:pt>
                <c:pt idx="20492">
                  <c:v>2145.46</c:v>
                </c:pt>
                <c:pt idx="20493">
                  <c:v>2144.98</c:v>
                </c:pt>
                <c:pt idx="20494">
                  <c:v>2144.79</c:v>
                </c:pt>
                <c:pt idx="20495">
                  <c:v>2144.7399999999998</c:v>
                </c:pt>
                <c:pt idx="20496">
                  <c:v>2143.58</c:v>
                </c:pt>
                <c:pt idx="20497">
                  <c:v>2143.52</c:v>
                </c:pt>
                <c:pt idx="20498">
                  <c:v>2143.09</c:v>
                </c:pt>
                <c:pt idx="20499">
                  <c:v>2142.87</c:v>
                </c:pt>
                <c:pt idx="20500">
                  <c:v>2140.4699999999998</c:v>
                </c:pt>
                <c:pt idx="20501">
                  <c:v>2140.0700000000002</c:v>
                </c:pt>
                <c:pt idx="20502">
                  <c:v>2140.02</c:v>
                </c:pt>
                <c:pt idx="20503">
                  <c:v>2139.29</c:v>
                </c:pt>
                <c:pt idx="20504">
                  <c:v>2139.23</c:v>
                </c:pt>
                <c:pt idx="20505">
                  <c:v>2139.11</c:v>
                </c:pt>
                <c:pt idx="20506">
                  <c:v>2138.98</c:v>
                </c:pt>
                <c:pt idx="20507">
                  <c:v>2138.1999999999998</c:v>
                </c:pt>
                <c:pt idx="20508">
                  <c:v>2137.87</c:v>
                </c:pt>
                <c:pt idx="20509">
                  <c:v>2137.64</c:v>
                </c:pt>
                <c:pt idx="20510">
                  <c:v>2137.4299999999998</c:v>
                </c:pt>
                <c:pt idx="20511">
                  <c:v>2137.04</c:v>
                </c:pt>
                <c:pt idx="20512">
                  <c:v>2136.88</c:v>
                </c:pt>
                <c:pt idx="20513">
                  <c:v>2135.48</c:v>
                </c:pt>
                <c:pt idx="20514">
                  <c:v>2135.38</c:v>
                </c:pt>
                <c:pt idx="20515">
                  <c:v>2135.19</c:v>
                </c:pt>
                <c:pt idx="20516">
                  <c:v>2134.96</c:v>
                </c:pt>
                <c:pt idx="20517">
                  <c:v>2134.9499999999998</c:v>
                </c:pt>
                <c:pt idx="20518">
                  <c:v>2134.79</c:v>
                </c:pt>
                <c:pt idx="20519">
                  <c:v>2134.58</c:v>
                </c:pt>
                <c:pt idx="20520">
                  <c:v>2134.37</c:v>
                </c:pt>
                <c:pt idx="20521">
                  <c:v>2134.1999999999998</c:v>
                </c:pt>
                <c:pt idx="20522">
                  <c:v>2134.14</c:v>
                </c:pt>
                <c:pt idx="20523">
                  <c:v>2133.5100000000002</c:v>
                </c:pt>
                <c:pt idx="20524">
                  <c:v>2133.35</c:v>
                </c:pt>
                <c:pt idx="20525">
                  <c:v>2133.34</c:v>
                </c:pt>
                <c:pt idx="20526">
                  <c:v>2133.27</c:v>
                </c:pt>
                <c:pt idx="20527">
                  <c:v>2132.94</c:v>
                </c:pt>
                <c:pt idx="20528">
                  <c:v>2132.67</c:v>
                </c:pt>
                <c:pt idx="20529">
                  <c:v>2132.67</c:v>
                </c:pt>
                <c:pt idx="20530">
                  <c:v>2131.75</c:v>
                </c:pt>
                <c:pt idx="20531">
                  <c:v>2131.66</c:v>
                </c:pt>
                <c:pt idx="20532">
                  <c:v>2131.42</c:v>
                </c:pt>
                <c:pt idx="20533">
                  <c:v>2131.08</c:v>
                </c:pt>
                <c:pt idx="20534">
                  <c:v>2131.02</c:v>
                </c:pt>
                <c:pt idx="20535">
                  <c:v>2129.9</c:v>
                </c:pt>
                <c:pt idx="20536">
                  <c:v>2127.31</c:v>
                </c:pt>
                <c:pt idx="20537">
                  <c:v>2127.2800000000002</c:v>
                </c:pt>
                <c:pt idx="20538">
                  <c:v>2126.7399999999998</c:v>
                </c:pt>
                <c:pt idx="20539">
                  <c:v>2126.48</c:v>
                </c:pt>
                <c:pt idx="20540">
                  <c:v>2126.34</c:v>
                </c:pt>
                <c:pt idx="20541">
                  <c:v>2125.94</c:v>
                </c:pt>
                <c:pt idx="20542">
                  <c:v>2125.71</c:v>
                </c:pt>
                <c:pt idx="20543">
                  <c:v>2125.62</c:v>
                </c:pt>
                <c:pt idx="20544">
                  <c:v>2124.11</c:v>
                </c:pt>
                <c:pt idx="20545">
                  <c:v>2123.54</c:v>
                </c:pt>
                <c:pt idx="20546">
                  <c:v>2123.52</c:v>
                </c:pt>
                <c:pt idx="20547">
                  <c:v>2123.1</c:v>
                </c:pt>
                <c:pt idx="20548">
                  <c:v>2122.98</c:v>
                </c:pt>
                <c:pt idx="20549">
                  <c:v>2122.66</c:v>
                </c:pt>
                <c:pt idx="20550">
                  <c:v>2122.56</c:v>
                </c:pt>
                <c:pt idx="20551">
                  <c:v>2121.1799999999998</c:v>
                </c:pt>
                <c:pt idx="20552">
                  <c:v>2120.58</c:v>
                </c:pt>
                <c:pt idx="20553">
                  <c:v>2120.54</c:v>
                </c:pt>
                <c:pt idx="20554">
                  <c:v>2118.06</c:v>
                </c:pt>
                <c:pt idx="20555">
                  <c:v>2117.9299999999998</c:v>
                </c:pt>
                <c:pt idx="20556">
                  <c:v>2117.64</c:v>
                </c:pt>
                <c:pt idx="20557">
                  <c:v>2117.35</c:v>
                </c:pt>
                <c:pt idx="20558">
                  <c:v>2116.92</c:v>
                </c:pt>
                <c:pt idx="20559">
                  <c:v>2113.77</c:v>
                </c:pt>
                <c:pt idx="20560">
                  <c:v>2113.64</c:v>
                </c:pt>
                <c:pt idx="20561">
                  <c:v>2113.17</c:v>
                </c:pt>
                <c:pt idx="20562">
                  <c:v>2112.9299999999998</c:v>
                </c:pt>
                <c:pt idx="20563">
                  <c:v>2112.88</c:v>
                </c:pt>
                <c:pt idx="20564">
                  <c:v>2112.56</c:v>
                </c:pt>
                <c:pt idx="20565">
                  <c:v>2112.19</c:v>
                </c:pt>
                <c:pt idx="20566">
                  <c:v>2110.9</c:v>
                </c:pt>
                <c:pt idx="20567">
                  <c:v>2110.64</c:v>
                </c:pt>
                <c:pt idx="20568">
                  <c:v>2110.6</c:v>
                </c:pt>
                <c:pt idx="20569">
                  <c:v>2110.21</c:v>
                </c:pt>
                <c:pt idx="20570">
                  <c:v>2109.79</c:v>
                </c:pt>
                <c:pt idx="20571">
                  <c:v>2109.3200000000002</c:v>
                </c:pt>
                <c:pt idx="20572">
                  <c:v>2108.89</c:v>
                </c:pt>
                <c:pt idx="20573">
                  <c:v>2108.5300000000002</c:v>
                </c:pt>
                <c:pt idx="20574">
                  <c:v>2108.14</c:v>
                </c:pt>
                <c:pt idx="20575">
                  <c:v>2107.9699999999998</c:v>
                </c:pt>
                <c:pt idx="20576">
                  <c:v>2107.5</c:v>
                </c:pt>
                <c:pt idx="20577">
                  <c:v>2107.4</c:v>
                </c:pt>
                <c:pt idx="20578">
                  <c:v>2106.46</c:v>
                </c:pt>
                <c:pt idx="20579">
                  <c:v>2106.39</c:v>
                </c:pt>
                <c:pt idx="20580">
                  <c:v>2106.38</c:v>
                </c:pt>
                <c:pt idx="20581">
                  <c:v>2106.08</c:v>
                </c:pt>
                <c:pt idx="20582">
                  <c:v>2106.04</c:v>
                </c:pt>
                <c:pt idx="20583">
                  <c:v>2104.71</c:v>
                </c:pt>
                <c:pt idx="20584">
                  <c:v>2104.27</c:v>
                </c:pt>
                <c:pt idx="20585">
                  <c:v>2103.9699999999998</c:v>
                </c:pt>
                <c:pt idx="20586">
                  <c:v>2103.71</c:v>
                </c:pt>
                <c:pt idx="20587">
                  <c:v>2103.67</c:v>
                </c:pt>
                <c:pt idx="20588">
                  <c:v>2103.59</c:v>
                </c:pt>
                <c:pt idx="20589">
                  <c:v>2103.39</c:v>
                </c:pt>
                <c:pt idx="20590">
                  <c:v>2102.0300000000002</c:v>
                </c:pt>
                <c:pt idx="20591">
                  <c:v>2102.0300000000002</c:v>
                </c:pt>
                <c:pt idx="20592">
                  <c:v>2101.7199999999998</c:v>
                </c:pt>
                <c:pt idx="20593">
                  <c:v>2101.62</c:v>
                </c:pt>
                <c:pt idx="20594">
                  <c:v>2101.5300000000002</c:v>
                </c:pt>
                <c:pt idx="20595">
                  <c:v>2101.4699999999998</c:v>
                </c:pt>
                <c:pt idx="20596">
                  <c:v>2100.9299999999998</c:v>
                </c:pt>
                <c:pt idx="20597">
                  <c:v>2100.63</c:v>
                </c:pt>
                <c:pt idx="20598">
                  <c:v>2099.9499999999998</c:v>
                </c:pt>
                <c:pt idx="20599">
                  <c:v>2099.5500000000002</c:v>
                </c:pt>
                <c:pt idx="20600">
                  <c:v>2099.3200000000002</c:v>
                </c:pt>
                <c:pt idx="20601">
                  <c:v>2098.9299999999998</c:v>
                </c:pt>
                <c:pt idx="20602">
                  <c:v>2098.4299999999998</c:v>
                </c:pt>
                <c:pt idx="20603">
                  <c:v>2097.9</c:v>
                </c:pt>
                <c:pt idx="20604">
                  <c:v>2097.85</c:v>
                </c:pt>
                <c:pt idx="20605">
                  <c:v>2097.6999999999998</c:v>
                </c:pt>
                <c:pt idx="20606">
                  <c:v>2097.4899999999998</c:v>
                </c:pt>
                <c:pt idx="20607">
                  <c:v>2097.13</c:v>
                </c:pt>
                <c:pt idx="20608">
                  <c:v>2096.9299999999998</c:v>
                </c:pt>
                <c:pt idx="20609">
                  <c:v>2096.9</c:v>
                </c:pt>
                <c:pt idx="20610">
                  <c:v>2096.61</c:v>
                </c:pt>
                <c:pt idx="20611">
                  <c:v>2096.5500000000002</c:v>
                </c:pt>
                <c:pt idx="20612">
                  <c:v>2096.15</c:v>
                </c:pt>
                <c:pt idx="20613">
                  <c:v>2096.08</c:v>
                </c:pt>
                <c:pt idx="20614">
                  <c:v>2095.21</c:v>
                </c:pt>
                <c:pt idx="20615">
                  <c:v>2094.44</c:v>
                </c:pt>
                <c:pt idx="20616">
                  <c:v>2093.87</c:v>
                </c:pt>
                <c:pt idx="20617">
                  <c:v>2093.73</c:v>
                </c:pt>
                <c:pt idx="20618">
                  <c:v>2093.73</c:v>
                </c:pt>
                <c:pt idx="20619">
                  <c:v>2093.5700000000002</c:v>
                </c:pt>
                <c:pt idx="20620">
                  <c:v>2092.5100000000002</c:v>
                </c:pt>
                <c:pt idx="20621">
                  <c:v>2090.39</c:v>
                </c:pt>
                <c:pt idx="20622">
                  <c:v>2090.1799999999998</c:v>
                </c:pt>
                <c:pt idx="20623">
                  <c:v>2089.7199999999998</c:v>
                </c:pt>
                <c:pt idx="20624">
                  <c:v>2089.27</c:v>
                </c:pt>
                <c:pt idx="20625">
                  <c:v>2089.21</c:v>
                </c:pt>
                <c:pt idx="20626">
                  <c:v>2088.88</c:v>
                </c:pt>
                <c:pt idx="20627">
                  <c:v>2088.69</c:v>
                </c:pt>
                <c:pt idx="20628">
                  <c:v>2087.71</c:v>
                </c:pt>
                <c:pt idx="20629">
                  <c:v>2087.52</c:v>
                </c:pt>
                <c:pt idx="20630">
                  <c:v>2087.14</c:v>
                </c:pt>
                <c:pt idx="20631">
                  <c:v>2087.0700000000002</c:v>
                </c:pt>
                <c:pt idx="20632">
                  <c:v>2086.38</c:v>
                </c:pt>
                <c:pt idx="20633">
                  <c:v>2085.63</c:v>
                </c:pt>
                <c:pt idx="20634">
                  <c:v>2085.34</c:v>
                </c:pt>
                <c:pt idx="20635">
                  <c:v>2085.1999999999998</c:v>
                </c:pt>
                <c:pt idx="20636">
                  <c:v>2085.14</c:v>
                </c:pt>
                <c:pt idx="20637">
                  <c:v>2084.61</c:v>
                </c:pt>
                <c:pt idx="20638">
                  <c:v>2083.64</c:v>
                </c:pt>
                <c:pt idx="20639">
                  <c:v>2083.2399999999998</c:v>
                </c:pt>
                <c:pt idx="20640">
                  <c:v>2083.04</c:v>
                </c:pt>
                <c:pt idx="20641">
                  <c:v>2082.37</c:v>
                </c:pt>
                <c:pt idx="20642">
                  <c:v>2082.2199999999998</c:v>
                </c:pt>
                <c:pt idx="20643">
                  <c:v>2082.16</c:v>
                </c:pt>
                <c:pt idx="20644">
                  <c:v>2082.12</c:v>
                </c:pt>
                <c:pt idx="20645">
                  <c:v>2081.9499999999998</c:v>
                </c:pt>
                <c:pt idx="20646">
                  <c:v>2081.86</c:v>
                </c:pt>
                <c:pt idx="20647">
                  <c:v>2081.81</c:v>
                </c:pt>
                <c:pt idx="20648">
                  <c:v>2081.0300000000002</c:v>
                </c:pt>
                <c:pt idx="20649">
                  <c:v>2080.79</c:v>
                </c:pt>
                <c:pt idx="20650">
                  <c:v>2080.66</c:v>
                </c:pt>
                <c:pt idx="20651">
                  <c:v>2080.56</c:v>
                </c:pt>
                <c:pt idx="20652">
                  <c:v>2080.5500000000002</c:v>
                </c:pt>
                <c:pt idx="20653">
                  <c:v>2080.25</c:v>
                </c:pt>
                <c:pt idx="20654">
                  <c:v>2079.31</c:v>
                </c:pt>
                <c:pt idx="20655">
                  <c:v>2079.13</c:v>
                </c:pt>
                <c:pt idx="20656">
                  <c:v>2077.85</c:v>
                </c:pt>
                <c:pt idx="20657">
                  <c:v>2077.7600000000002</c:v>
                </c:pt>
                <c:pt idx="20658">
                  <c:v>2076.7399999999998</c:v>
                </c:pt>
                <c:pt idx="20659">
                  <c:v>2076.46</c:v>
                </c:pt>
                <c:pt idx="20660">
                  <c:v>2076.06</c:v>
                </c:pt>
                <c:pt idx="20661">
                  <c:v>2074.44</c:v>
                </c:pt>
                <c:pt idx="20662">
                  <c:v>2073.7600000000002</c:v>
                </c:pt>
                <c:pt idx="20663">
                  <c:v>2073.58</c:v>
                </c:pt>
                <c:pt idx="20664">
                  <c:v>2073.0100000000002</c:v>
                </c:pt>
                <c:pt idx="20665">
                  <c:v>2072.91</c:v>
                </c:pt>
                <c:pt idx="20666">
                  <c:v>2071.9699999999998</c:v>
                </c:pt>
                <c:pt idx="20667">
                  <c:v>2071.7600000000002</c:v>
                </c:pt>
                <c:pt idx="20668">
                  <c:v>2071.6799999999998</c:v>
                </c:pt>
                <c:pt idx="20669">
                  <c:v>2071.0300000000002</c:v>
                </c:pt>
                <c:pt idx="20670">
                  <c:v>2070.9</c:v>
                </c:pt>
                <c:pt idx="20671">
                  <c:v>2070.65</c:v>
                </c:pt>
                <c:pt idx="20672">
                  <c:v>2070.56</c:v>
                </c:pt>
                <c:pt idx="20673">
                  <c:v>2070.4499999999998</c:v>
                </c:pt>
                <c:pt idx="20674">
                  <c:v>2065.7600000000002</c:v>
                </c:pt>
                <c:pt idx="20675">
                  <c:v>2065.7600000000002</c:v>
                </c:pt>
                <c:pt idx="20676">
                  <c:v>2065.35</c:v>
                </c:pt>
                <c:pt idx="20677">
                  <c:v>2065.04</c:v>
                </c:pt>
                <c:pt idx="20678">
                  <c:v>2064.73</c:v>
                </c:pt>
                <c:pt idx="20679">
                  <c:v>2064.7199999999998</c:v>
                </c:pt>
                <c:pt idx="20680">
                  <c:v>2064.4299999999998</c:v>
                </c:pt>
                <c:pt idx="20681">
                  <c:v>2064.2399999999998</c:v>
                </c:pt>
                <c:pt idx="20682">
                  <c:v>2064.06</c:v>
                </c:pt>
                <c:pt idx="20683">
                  <c:v>2063.98</c:v>
                </c:pt>
                <c:pt idx="20684">
                  <c:v>2063.04</c:v>
                </c:pt>
                <c:pt idx="20685">
                  <c:v>2062.5500000000002</c:v>
                </c:pt>
                <c:pt idx="20686">
                  <c:v>2062.54</c:v>
                </c:pt>
                <c:pt idx="20687">
                  <c:v>2062.14</c:v>
                </c:pt>
                <c:pt idx="20688">
                  <c:v>2061.6</c:v>
                </c:pt>
                <c:pt idx="20689">
                  <c:v>2060.89</c:v>
                </c:pt>
                <c:pt idx="20690">
                  <c:v>2060.66</c:v>
                </c:pt>
                <c:pt idx="20691">
                  <c:v>2060.19</c:v>
                </c:pt>
                <c:pt idx="20692">
                  <c:v>2059.1999999999998</c:v>
                </c:pt>
                <c:pt idx="20693">
                  <c:v>2058.9299999999998</c:v>
                </c:pt>
                <c:pt idx="20694">
                  <c:v>2058.06</c:v>
                </c:pt>
                <c:pt idx="20695">
                  <c:v>2057.1</c:v>
                </c:pt>
                <c:pt idx="20696">
                  <c:v>2056.9899999999998</c:v>
                </c:pt>
                <c:pt idx="20697">
                  <c:v>2056.27</c:v>
                </c:pt>
                <c:pt idx="20698">
                  <c:v>2054.94</c:v>
                </c:pt>
                <c:pt idx="20699">
                  <c:v>2054.84</c:v>
                </c:pt>
                <c:pt idx="20700">
                  <c:v>2054.2399999999998</c:v>
                </c:pt>
                <c:pt idx="20701">
                  <c:v>2054.09</c:v>
                </c:pt>
                <c:pt idx="20702">
                  <c:v>2053.6</c:v>
                </c:pt>
                <c:pt idx="20703">
                  <c:v>2052.5</c:v>
                </c:pt>
                <c:pt idx="20704">
                  <c:v>2051.9499999999998</c:v>
                </c:pt>
                <c:pt idx="20705">
                  <c:v>2051.5100000000002</c:v>
                </c:pt>
                <c:pt idx="20706">
                  <c:v>2051.34</c:v>
                </c:pt>
                <c:pt idx="20707">
                  <c:v>2051.15</c:v>
                </c:pt>
                <c:pt idx="20708">
                  <c:v>2050.2800000000002</c:v>
                </c:pt>
                <c:pt idx="20709">
                  <c:v>2050.02</c:v>
                </c:pt>
                <c:pt idx="20710">
                  <c:v>2049.29</c:v>
                </c:pt>
                <c:pt idx="20711">
                  <c:v>2049.13</c:v>
                </c:pt>
                <c:pt idx="20712">
                  <c:v>2049.0500000000002</c:v>
                </c:pt>
                <c:pt idx="20713">
                  <c:v>2048.96</c:v>
                </c:pt>
                <c:pt idx="20714">
                  <c:v>2048.89</c:v>
                </c:pt>
                <c:pt idx="20715">
                  <c:v>2047.47</c:v>
                </c:pt>
                <c:pt idx="20716">
                  <c:v>2047.45</c:v>
                </c:pt>
                <c:pt idx="20717">
                  <c:v>2047.17</c:v>
                </c:pt>
                <c:pt idx="20718">
                  <c:v>2047.05</c:v>
                </c:pt>
                <c:pt idx="20719">
                  <c:v>2047.05</c:v>
                </c:pt>
                <c:pt idx="20720">
                  <c:v>2046.93</c:v>
                </c:pt>
                <c:pt idx="20721">
                  <c:v>2046.79</c:v>
                </c:pt>
                <c:pt idx="20722">
                  <c:v>2046.64</c:v>
                </c:pt>
                <c:pt idx="20723">
                  <c:v>2046.63</c:v>
                </c:pt>
                <c:pt idx="20724">
                  <c:v>2046</c:v>
                </c:pt>
                <c:pt idx="20725">
                  <c:v>2045.2</c:v>
                </c:pt>
                <c:pt idx="20726">
                  <c:v>2045.03</c:v>
                </c:pt>
                <c:pt idx="20727">
                  <c:v>2044.68</c:v>
                </c:pt>
                <c:pt idx="20728">
                  <c:v>2044.62</c:v>
                </c:pt>
                <c:pt idx="20729">
                  <c:v>2044.59</c:v>
                </c:pt>
                <c:pt idx="20730">
                  <c:v>2043.62</c:v>
                </c:pt>
                <c:pt idx="20731">
                  <c:v>2043</c:v>
                </c:pt>
                <c:pt idx="20732">
                  <c:v>2042.82</c:v>
                </c:pt>
                <c:pt idx="20733">
                  <c:v>2042.74</c:v>
                </c:pt>
                <c:pt idx="20734">
                  <c:v>2042.67</c:v>
                </c:pt>
                <c:pt idx="20735">
                  <c:v>2042.62</c:v>
                </c:pt>
                <c:pt idx="20736">
                  <c:v>2042.49</c:v>
                </c:pt>
                <c:pt idx="20737">
                  <c:v>2042.08</c:v>
                </c:pt>
                <c:pt idx="20738">
                  <c:v>2041.62</c:v>
                </c:pt>
                <c:pt idx="20739">
                  <c:v>2041.12</c:v>
                </c:pt>
                <c:pt idx="20740">
                  <c:v>2040.91</c:v>
                </c:pt>
                <c:pt idx="20741">
                  <c:v>2040.85</c:v>
                </c:pt>
                <c:pt idx="20742">
                  <c:v>2040.78</c:v>
                </c:pt>
                <c:pt idx="20743">
                  <c:v>2040.47</c:v>
                </c:pt>
                <c:pt idx="20744">
                  <c:v>2040.28</c:v>
                </c:pt>
                <c:pt idx="20745">
                  <c:v>2039.62</c:v>
                </c:pt>
                <c:pt idx="20746">
                  <c:v>2039.48</c:v>
                </c:pt>
                <c:pt idx="20747">
                  <c:v>2038.9</c:v>
                </c:pt>
                <c:pt idx="20748">
                  <c:v>2038.77</c:v>
                </c:pt>
                <c:pt idx="20749">
                  <c:v>2038.71</c:v>
                </c:pt>
                <c:pt idx="20750">
                  <c:v>2038.21</c:v>
                </c:pt>
                <c:pt idx="20751">
                  <c:v>2038.07</c:v>
                </c:pt>
                <c:pt idx="20752">
                  <c:v>2037.57</c:v>
                </c:pt>
                <c:pt idx="20753">
                  <c:v>2037.43</c:v>
                </c:pt>
                <c:pt idx="20754">
                  <c:v>2037.34</c:v>
                </c:pt>
                <c:pt idx="20755">
                  <c:v>2037.03</c:v>
                </c:pt>
                <c:pt idx="20756">
                  <c:v>2035.92</c:v>
                </c:pt>
                <c:pt idx="20757">
                  <c:v>2035.72</c:v>
                </c:pt>
                <c:pt idx="20758">
                  <c:v>2034.33</c:v>
                </c:pt>
                <c:pt idx="20759">
                  <c:v>2034.17</c:v>
                </c:pt>
                <c:pt idx="20760">
                  <c:v>2033.61</c:v>
                </c:pt>
                <c:pt idx="20761">
                  <c:v>2032.49</c:v>
                </c:pt>
                <c:pt idx="20762">
                  <c:v>2031.82</c:v>
                </c:pt>
                <c:pt idx="20763">
                  <c:v>2031.74</c:v>
                </c:pt>
                <c:pt idx="20764">
                  <c:v>2031.65</c:v>
                </c:pt>
                <c:pt idx="20765">
                  <c:v>2031.57</c:v>
                </c:pt>
                <c:pt idx="20766">
                  <c:v>2031.1</c:v>
                </c:pt>
                <c:pt idx="20767">
                  <c:v>2031.02</c:v>
                </c:pt>
                <c:pt idx="20768">
                  <c:v>2030.98</c:v>
                </c:pt>
                <c:pt idx="20769">
                  <c:v>2030.95</c:v>
                </c:pt>
                <c:pt idx="20770">
                  <c:v>2030.38</c:v>
                </c:pt>
                <c:pt idx="20771">
                  <c:v>2030.21</c:v>
                </c:pt>
                <c:pt idx="20772">
                  <c:v>2030.07</c:v>
                </c:pt>
                <c:pt idx="20773">
                  <c:v>2029.64</c:v>
                </c:pt>
                <c:pt idx="20774">
                  <c:v>2028.76</c:v>
                </c:pt>
                <c:pt idx="20775">
                  <c:v>2028.58</c:v>
                </c:pt>
                <c:pt idx="20776">
                  <c:v>2028.09</c:v>
                </c:pt>
                <c:pt idx="20777">
                  <c:v>2027.24</c:v>
                </c:pt>
                <c:pt idx="20778">
                  <c:v>2026.99</c:v>
                </c:pt>
                <c:pt idx="20779">
                  <c:v>2026.87</c:v>
                </c:pt>
                <c:pt idx="20780">
                  <c:v>2026.3</c:v>
                </c:pt>
                <c:pt idx="20781">
                  <c:v>2026.05</c:v>
                </c:pt>
                <c:pt idx="20782">
                  <c:v>2025.54</c:v>
                </c:pt>
                <c:pt idx="20783">
                  <c:v>2025.2</c:v>
                </c:pt>
                <c:pt idx="20784">
                  <c:v>2024.54</c:v>
                </c:pt>
                <c:pt idx="20785">
                  <c:v>2023.99</c:v>
                </c:pt>
                <c:pt idx="20786">
                  <c:v>2023.81</c:v>
                </c:pt>
                <c:pt idx="20787">
                  <c:v>2023.74</c:v>
                </c:pt>
                <c:pt idx="20788">
                  <c:v>2023.64</c:v>
                </c:pt>
                <c:pt idx="20789">
                  <c:v>2023.61</c:v>
                </c:pt>
                <c:pt idx="20790">
                  <c:v>2023.06</c:v>
                </c:pt>
                <c:pt idx="20791">
                  <c:v>2022.25</c:v>
                </c:pt>
                <c:pt idx="20792">
                  <c:v>2022.19</c:v>
                </c:pt>
                <c:pt idx="20793">
                  <c:v>2022.16</c:v>
                </c:pt>
                <c:pt idx="20794">
                  <c:v>2021.46</c:v>
                </c:pt>
                <c:pt idx="20795">
                  <c:v>2021.07</c:v>
                </c:pt>
                <c:pt idx="20796">
                  <c:v>2020.88</c:v>
                </c:pt>
                <c:pt idx="20797">
                  <c:v>2020.8</c:v>
                </c:pt>
                <c:pt idx="20798">
                  <c:v>2020.53</c:v>
                </c:pt>
                <c:pt idx="20799">
                  <c:v>2019.74</c:v>
                </c:pt>
                <c:pt idx="20800">
                  <c:v>2018.7</c:v>
                </c:pt>
                <c:pt idx="20801">
                  <c:v>2018.37</c:v>
                </c:pt>
                <c:pt idx="20802">
                  <c:v>2018.32</c:v>
                </c:pt>
                <c:pt idx="20803">
                  <c:v>2018.19</c:v>
                </c:pt>
                <c:pt idx="20804">
                  <c:v>2018.18</c:v>
                </c:pt>
                <c:pt idx="20805">
                  <c:v>2018.09</c:v>
                </c:pt>
                <c:pt idx="20806">
                  <c:v>2017.3</c:v>
                </c:pt>
                <c:pt idx="20807">
                  <c:v>2017.23</c:v>
                </c:pt>
                <c:pt idx="20808">
                  <c:v>2017.14</c:v>
                </c:pt>
                <c:pt idx="20809">
                  <c:v>2017.06</c:v>
                </c:pt>
                <c:pt idx="20810">
                  <c:v>2016.53</c:v>
                </c:pt>
                <c:pt idx="20811">
                  <c:v>2016.16</c:v>
                </c:pt>
                <c:pt idx="20812">
                  <c:v>2015.07</c:v>
                </c:pt>
                <c:pt idx="20813">
                  <c:v>2014.89</c:v>
                </c:pt>
                <c:pt idx="20814">
                  <c:v>2014.78</c:v>
                </c:pt>
                <c:pt idx="20815">
                  <c:v>2013.99</c:v>
                </c:pt>
                <c:pt idx="20816">
                  <c:v>2013.8</c:v>
                </c:pt>
                <c:pt idx="20817">
                  <c:v>2013.01</c:v>
                </c:pt>
                <c:pt idx="20818">
                  <c:v>2012.54</c:v>
                </c:pt>
                <c:pt idx="20819">
                  <c:v>2012.4</c:v>
                </c:pt>
                <c:pt idx="20820">
                  <c:v>2012.34</c:v>
                </c:pt>
                <c:pt idx="20821">
                  <c:v>2012.08</c:v>
                </c:pt>
                <c:pt idx="20822">
                  <c:v>2011.09</c:v>
                </c:pt>
                <c:pt idx="20823">
                  <c:v>2010.47</c:v>
                </c:pt>
                <c:pt idx="20824">
                  <c:v>2009.63</c:v>
                </c:pt>
                <c:pt idx="20825">
                  <c:v>2009.36</c:v>
                </c:pt>
                <c:pt idx="20826">
                  <c:v>2008.75</c:v>
                </c:pt>
                <c:pt idx="20827">
                  <c:v>2008.62</c:v>
                </c:pt>
                <c:pt idx="20828">
                  <c:v>2008.56</c:v>
                </c:pt>
                <c:pt idx="20829">
                  <c:v>2008.52</c:v>
                </c:pt>
                <c:pt idx="20830">
                  <c:v>2007.57</c:v>
                </c:pt>
                <c:pt idx="20831">
                  <c:v>2007.56</c:v>
                </c:pt>
                <c:pt idx="20832">
                  <c:v>2007.53</c:v>
                </c:pt>
                <c:pt idx="20833">
                  <c:v>2007</c:v>
                </c:pt>
                <c:pt idx="20834">
                  <c:v>2006.55</c:v>
                </c:pt>
                <c:pt idx="20835">
                  <c:v>2006.11</c:v>
                </c:pt>
                <c:pt idx="20836">
                  <c:v>2006.01</c:v>
                </c:pt>
                <c:pt idx="20837">
                  <c:v>2005.96</c:v>
                </c:pt>
                <c:pt idx="20838">
                  <c:v>2005.63</c:v>
                </c:pt>
                <c:pt idx="20839">
                  <c:v>2005.53</c:v>
                </c:pt>
                <c:pt idx="20840">
                  <c:v>2005.47</c:v>
                </c:pt>
                <c:pt idx="20841">
                  <c:v>2004.79</c:v>
                </c:pt>
                <c:pt idx="20842">
                  <c:v>2004.44</c:v>
                </c:pt>
                <c:pt idx="20843">
                  <c:v>2003.4</c:v>
                </c:pt>
                <c:pt idx="20844">
                  <c:v>2003.21</c:v>
                </c:pt>
                <c:pt idx="20845">
                  <c:v>2002.65</c:v>
                </c:pt>
                <c:pt idx="20846">
                  <c:v>2002.27</c:v>
                </c:pt>
                <c:pt idx="20847">
                  <c:v>2001.13</c:v>
                </c:pt>
                <c:pt idx="20848">
                  <c:v>2000.68</c:v>
                </c:pt>
                <c:pt idx="20849">
                  <c:v>1999.38</c:v>
                </c:pt>
                <c:pt idx="20850">
                  <c:v>1999.3</c:v>
                </c:pt>
                <c:pt idx="20851">
                  <c:v>1999.28</c:v>
                </c:pt>
                <c:pt idx="20852">
                  <c:v>1999.08</c:v>
                </c:pt>
                <c:pt idx="20853">
                  <c:v>1998.05</c:v>
                </c:pt>
                <c:pt idx="20854">
                  <c:v>1997.37</c:v>
                </c:pt>
                <c:pt idx="20855">
                  <c:v>1996.72</c:v>
                </c:pt>
                <c:pt idx="20856">
                  <c:v>1996.15</c:v>
                </c:pt>
                <c:pt idx="20857">
                  <c:v>1996.09</c:v>
                </c:pt>
                <c:pt idx="20858">
                  <c:v>1995.39</c:v>
                </c:pt>
                <c:pt idx="20859">
                  <c:v>1995.27</c:v>
                </c:pt>
                <c:pt idx="20860">
                  <c:v>1994.96</c:v>
                </c:pt>
                <c:pt idx="20861">
                  <c:v>1994.83</c:v>
                </c:pt>
                <c:pt idx="20862">
                  <c:v>1994.77</c:v>
                </c:pt>
                <c:pt idx="20863">
                  <c:v>1993.66</c:v>
                </c:pt>
                <c:pt idx="20864">
                  <c:v>1993.18</c:v>
                </c:pt>
                <c:pt idx="20865">
                  <c:v>1993.06</c:v>
                </c:pt>
                <c:pt idx="20866">
                  <c:v>1992.98</c:v>
                </c:pt>
                <c:pt idx="20867">
                  <c:v>1992.97</c:v>
                </c:pt>
                <c:pt idx="20868">
                  <c:v>1992.48</c:v>
                </c:pt>
                <c:pt idx="20869">
                  <c:v>1992.4</c:v>
                </c:pt>
                <c:pt idx="20870">
                  <c:v>1992.33</c:v>
                </c:pt>
                <c:pt idx="20871">
                  <c:v>1992.12</c:v>
                </c:pt>
                <c:pt idx="20872">
                  <c:v>1991.96</c:v>
                </c:pt>
                <c:pt idx="20873">
                  <c:v>1991.44</c:v>
                </c:pt>
                <c:pt idx="20874">
                  <c:v>1991.29</c:v>
                </c:pt>
                <c:pt idx="20875">
                  <c:v>1991.12</c:v>
                </c:pt>
                <c:pt idx="20876">
                  <c:v>1990.85</c:v>
                </c:pt>
                <c:pt idx="20877">
                  <c:v>1990.72</c:v>
                </c:pt>
                <c:pt idx="20878">
                  <c:v>1989.34</c:v>
                </c:pt>
                <c:pt idx="20879">
                  <c:v>1988.87</c:v>
                </c:pt>
                <c:pt idx="20880">
                  <c:v>1988.76</c:v>
                </c:pt>
                <c:pt idx="20881">
                  <c:v>1988.68</c:v>
                </c:pt>
                <c:pt idx="20882">
                  <c:v>1987.13</c:v>
                </c:pt>
                <c:pt idx="20883">
                  <c:v>1986.73</c:v>
                </c:pt>
                <c:pt idx="20884">
                  <c:v>1986.14</c:v>
                </c:pt>
                <c:pt idx="20885">
                  <c:v>1985.81</c:v>
                </c:pt>
                <c:pt idx="20886">
                  <c:v>1985.41</c:v>
                </c:pt>
                <c:pt idx="20887">
                  <c:v>1985.11</c:v>
                </c:pt>
                <c:pt idx="20888">
                  <c:v>1984.47</c:v>
                </c:pt>
                <c:pt idx="20889">
                  <c:v>1984.1</c:v>
                </c:pt>
                <c:pt idx="20890">
                  <c:v>1983.89</c:v>
                </c:pt>
                <c:pt idx="20891">
                  <c:v>1983.62</c:v>
                </c:pt>
                <c:pt idx="20892">
                  <c:v>1983.57</c:v>
                </c:pt>
                <c:pt idx="20893">
                  <c:v>1983.33</c:v>
                </c:pt>
                <c:pt idx="20894">
                  <c:v>1982.06</c:v>
                </c:pt>
                <c:pt idx="20895">
                  <c:v>1981.9</c:v>
                </c:pt>
                <c:pt idx="20896">
                  <c:v>1981.52</c:v>
                </c:pt>
                <c:pt idx="20897">
                  <c:v>1981.51</c:v>
                </c:pt>
                <c:pt idx="20898">
                  <c:v>1981.08</c:v>
                </c:pt>
                <c:pt idx="20899">
                  <c:v>1980.97</c:v>
                </c:pt>
                <c:pt idx="20900">
                  <c:v>1980.42</c:v>
                </c:pt>
                <c:pt idx="20901">
                  <c:v>1979.75</c:v>
                </c:pt>
                <c:pt idx="20902">
                  <c:v>1979.41</c:v>
                </c:pt>
                <c:pt idx="20903">
                  <c:v>1979.07</c:v>
                </c:pt>
                <c:pt idx="20904">
                  <c:v>1979.07</c:v>
                </c:pt>
                <c:pt idx="20905">
                  <c:v>1978.98</c:v>
                </c:pt>
                <c:pt idx="20906">
                  <c:v>1978.59</c:v>
                </c:pt>
                <c:pt idx="20907">
                  <c:v>1978.39</c:v>
                </c:pt>
                <c:pt idx="20908">
                  <c:v>1978.02</c:v>
                </c:pt>
                <c:pt idx="20909">
                  <c:v>1977.6</c:v>
                </c:pt>
                <c:pt idx="20910">
                  <c:v>1977.35</c:v>
                </c:pt>
                <c:pt idx="20911">
                  <c:v>1977.03</c:v>
                </c:pt>
                <c:pt idx="20912">
                  <c:v>1976.67</c:v>
                </c:pt>
                <c:pt idx="20913">
                  <c:v>1976.55</c:v>
                </c:pt>
                <c:pt idx="20914">
                  <c:v>1976.52</c:v>
                </c:pt>
                <c:pt idx="20915">
                  <c:v>1976.33</c:v>
                </c:pt>
                <c:pt idx="20916">
                  <c:v>1975.45</c:v>
                </c:pt>
                <c:pt idx="20917">
                  <c:v>1975.41</c:v>
                </c:pt>
                <c:pt idx="20918">
                  <c:v>1975.4</c:v>
                </c:pt>
                <c:pt idx="20919">
                  <c:v>1975.13</c:v>
                </c:pt>
                <c:pt idx="20920">
                  <c:v>1975</c:v>
                </c:pt>
                <c:pt idx="20921">
                  <c:v>1974.44</c:v>
                </c:pt>
                <c:pt idx="20922">
                  <c:v>1973.61</c:v>
                </c:pt>
                <c:pt idx="20923">
                  <c:v>1972.13</c:v>
                </c:pt>
                <c:pt idx="20924">
                  <c:v>1971.01</c:v>
                </c:pt>
                <c:pt idx="20925">
                  <c:v>1970.81</c:v>
                </c:pt>
                <c:pt idx="20926">
                  <c:v>1970.22</c:v>
                </c:pt>
                <c:pt idx="20927">
                  <c:v>1969.76</c:v>
                </c:pt>
                <c:pt idx="20928">
                  <c:v>1969.25</c:v>
                </c:pt>
                <c:pt idx="20929">
                  <c:v>1969.03</c:v>
                </c:pt>
                <c:pt idx="20930">
                  <c:v>1968.33</c:v>
                </c:pt>
                <c:pt idx="20931">
                  <c:v>1967.47</c:v>
                </c:pt>
                <c:pt idx="20932">
                  <c:v>1966.98</c:v>
                </c:pt>
                <c:pt idx="20933">
                  <c:v>1966.9</c:v>
                </c:pt>
                <c:pt idx="20934">
                  <c:v>1964.9</c:v>
                </c:pt>
                <c:pt idx="20935">
                  <c:v>1964.66</c:v>
                </c:pt>
                <c:pt idx="20936">
                  <c:v>1964.5</c:v>
                </c:pt>
                <c:pt idx="20937">
                  <c:v>1964.35</c:v>
                </c:pt>
                <c:pt idx="20938">
                  <c:v>1964.24</c:v>
                </c:pt>
                <c:pt idx="20939">
                  <c:v>1963.99</c:v>
                </c:pt>
                <c:pt idx="20940">
                  <c:v>1963.95</c:v>
                </c:pt>
                <c:pt idx="20941">
                  <c:v>1963.32</c:v>
                </c:pt>
                <c:pt idx="20942">
                  <c:v>1962.76</c:v>
                </c:pt>
                <c:pt idx="20943">
                  <c:v>1962.48</c:v>
                </c:pt>
                <c:pt idx="20944">
                  <c:v>1962.38</c:v>
                </c:pt>
                <c:pt idx="20945">
                  <c:v>1961.92</c:v>
                </c:pt>
                <c:pt idx="20946">
                  <c:v>1961.78</c:v>
                </c:pt>
                <c:pt idx="20947">
                  <c:v>1961.13</c:v>
                </c:pt>
                <c:pt idx="20948">
                  <c:v>1960.97</c:v>
                </c:pt>
                <c:pt idx="20949">
                  <c:v>1960.77</c:v>
                </c:pt>
                <c:pt idx="20950">
                  <c:v>1960.48</c:v>
                </c:pt>
                <c:pt idx="20951">
                  <c:v>1959.91</c:v>
                </c:pt>
                <c:pt idx="20952">
                  <c:v>1959.65</c:v>
                </c:pt>
                <c:pt idx="20953">
                  <c:v>1958.97</c:v>
                </c:pt>
                <c:pt idx="20954">
                  <c:v>1958.69</c:v>
                </c:pt>
                <c:pt idx="20955">
                  <c:v>1958.16</c:v>
                </c:pt>
                <c:pt idx="20956">
                  <c:v>1957.7</c:v>
                </c:pt>
                <c:pt idx="20957">
                  <c:v>1957.27</c:v>
                </c:pt>
                <c:pt idx="20958">
                  <c:v>1957.09</c:v>
                </c:pt>
                <c:pt idx="20959">
                  <c:v>1956.32</c:v>
                </c:pt>
                <c:pt idx="20960">
                  <c:v>1955.74</c:v>
                </c:pt>
                <c:pt idx="20961">
                  <c:v>1955.28</c:v>
                </c:pt>
                <c:pt idx="20962">
                  <c:v>1954.77</c:v>
                </c:pt>
                <c:pt idx="20963">
                  <c:v>1953.32</c:v>
                </c:pt>
                <c:pt idx="20964">
                  <c:v>1952.97</c:v>
                </c:pt>
                <c:pt idx="20965">
                  <c:v>1952.84</c:v>
                </c:pt>
                <c:pt idx="20966">
                  <c:v>1952.07</c:v>
                </c:pt>
                <c:pt idx="20967">
                  <c:v>1951.91</c:v>
                </c:pt>
                <c:pt idx="20968">
                  <c:v>1951.69</c:v>
                </c:pt>
                <c:pt idx="20969">
                  <c:v>1951.64</c:v>
                </c:pt>
                <c:pt idx="20970">
                  <c:v>1951.46</c:v>
                </c:pt>
                <c:pt idx="20971">
                  <c:v>1951.13</c:v>
                </c:pt>
                <c:pt idx="20972">
                  <c:v>1950.6</c:v>
                </c:pt>
                <c:pt idx="20973">
                  <c:v>1949.81</c:v>
                </c:pt>
                <c:pt idx="20974">
                  <c:v>1949.2</c:v>
                </c:pt>
                <c:pt idx="20975">
                  <c:v>1949.04</c:v>
                </c:pt>
                <c:pt idx="20976">
                  <c:v>1948.44</c:v>
                </c:pt>
                <c:pt idx="20977">
                  <c:v>1948.33</c:v>
                </c:pt>
                <c:pt idx="20978">
                  <c:v>1947.88</c:v>
                </c:pt>
                <c:pt idx="20979">
                  <c:v>1947.56</c:v>
                </c:pt>
                <c:pt idx="20980">
                  <c:v>1947</c:v>
                </c:pt>
                <c:pt idx="20981">
                  <c:v>1946.82</c:v>
                </c:pt>
                <c:pt idx="20982">
                  <c:v>1946.62</c:v>
                </c:pt>
                <c:pt idx="20983">
                  <c:v>1946.04</c:v>
                </c:pt>
                <c:pt idx="20984">
                  <c:v>1945.68</c:v>
                </c:pt>
                <c:pt idx="20985">
                  <c:v>1945.01</c:v>
                </c:pt>
                <c:pt idx="20986">
                  <c:v>1944.87</c:v>
                </c:pt>
                <c:pt idx="20987">
                  <c:v>1944.54</c:v>
                </c:pt>
                <c:pt idx="20988">
                  <c:v>1944.28</c:v>
                </c:pt>
                <c:pt idx="20989">
                  <c:v>1944.13</c:v>
                </c:pt>
                <c:pt idx="20990">
                  <c:v>1943.83</c:v>
                </c:pt>
                <c:pt idx="20991">
                  <c:v>1943.34</c:v>
                </c:pt>
                <c:pt idx="20992">
                  <c:v>1943.08</c:v>
                </c:pt>
                <c:pt idx="20993">
                  <c:v>1941.91</c:v>
                </c:pt>
                <c:pt idx="20994">
                  <c:v>1940.05</c:v>
                </c:pt>
                <c:pt idx="20995">
                  <c:v>1939.02</c:v>
                </c:pt>
                <c:pt idx="20996">
                  <c:v>1938.58</c:v>
                </c:pt>
                <c:pt idx="20997">
                  <c:v>1938.08</c:v>
                </c:pt>
                <c:pt idx="20998">
                  <c:v>1937.89</c:v>
                </c:pt>
                <c:pt idx="20999">
                  <c:v>1937.85</c:v>
                </c:pt>
                <c:pt idx="21000">
                  <c:v>1937.51</c:v>
                </c:pt>
                <c:pt idx="21001">
                  <c:v>1937.32</c:v>
                </c:pt>
                <c:pt idx="21002">
                  <c:v>1936.68</c:v>
                </c:pt>
                <c:pt idx="21003">
                  <c:v>1936.12</c:v>
                </c:pt>
                <c:pt idx="21004">
                  <c:v>1936</c:v>
                </c:pt>
                <c:pt idx="21005">
                  <c:v>1934.39</c:v>
                </c:pt>
                <c:pt idx="21006">
                  <c:v>1934.16</c:v>
                </c:pt>
                <c:pt idx="21007">
                  <c:v>1934.14</c:v>
                </c:pt>
                <c:pt idx="21008">
                  <c:v>1933.97</c:v>
                </c:pt>
                <c:pt idx="21009">
                  <c:v>1933.7</c:v>
                </c:pt>
                <c:pt idx="21010">
                  <c:v>1933.56</c:v>
                </c:pt>
                <c:pt idx="21011">
                  <c:v>1933.5</c:v>
                </c:pt>
                <c:pt idx="21012">
                  <c:v>1933.36</c:v>
                </c:pt>
                <c:pt idx="21013">
                  <c:v>1933.15</c:v>
                </c:pt>
                <c:pt idx="21014">
                  <c:v>1932.82</c:v>
                </c:pt>
                <c:pt idx="21015">
                  <c:v>1932.66</c:v>
                </c:pt>
                <c:pt idx="21016">
                  <c:v>1932.63</c:v>
                </c:pt>
                <c:pt idx="21017">
                  <c:v>1932.44</c:v>
                </c:pt>
                <c:pt idx="21018">
                  <c:v>1932.37</c:v>
                </c:pt>
                <c:pt idx="21019">
                  <c:v>1931.58</c:v>
                </c:pt>
                <c:pt idx="21020">
                  <c:v>1931.58</c:v>
                </c:pt>
                <c:pt idx="21021">
                  <c:v>1931.29</c:v>
                </c:pt>
                <c:pt idx="21022">
                  <c:v>1930.27</c:v>
                </c:pt>
                <c:pt idx="21023">
                  <c:v>1930.26</c:v>
                </c:pt>
                <c:pt idx="21024">
                  <c:v>1929.5</c:v>
                </c:pt>
                <c:pt idx="21025">
                  <c:v>1929.02</c:v>
                </c:pt>
                <c:pt idx="21026">
                  <c:v>1928.83</c:v>
                </c:pt>
                <c:pt idx="21027">
                  <c:v>1928.25</c:v>
                </c:pt>
                <c:pt idx="21028">
                  <c:v>1928.18</c:v>
                </c:pt>
                <c:pt idx="21029">
                  <c:v>1928.05</c:v>
                </c:pt>
                <c:pt idx="21030">
                  <c:v>1928.03</c:v>
                </c:pt>
                <c:pt idx="21031">
                  <c:v>1927.97</c:v>
                </c:pt>
                <c:pt idx="21032">
                  <c:v>1927.69</c:v>
                </c:pt>
                <c:pt idx="21033">
                  <c:v>1927.63</c:v>
                </c:pt>
                <c:pt idx="21034">
                  <c:v>1927.3</c:v>
                </c:pt>
                <c:pt idx="21035">
                  <c:v>1927.09</c:v>
                </c:pt>
                <c:pt idx="21036">
                  <c:v>1926.32</c:v>
                </c:pt>
                <c:pt idx="21037">
                  <c:v>1924.88</c:v>
                </c:pt>
                <c:pt idx="21038">
                  <c:v>1924.63</c:v>
                </c:pt>
                <c:pt idx="21039">
                  <c:v>1924.58</c:v>
                </c:pt>
                <c:pt idx="21040">
                  <c:v>1924.51</c:v>
                </c:pt>
                <c:pt idx="21041">
                  <c:v>1924.37</c:v>
                </c:pt>
                <c:pt idx="21042">
                  <c:v>1923.84</c:v>
                </c:pt>
                <c:pt idx="21043">
                  <c:v>1923.64</c:v>
                </c:pt>
                <c:pt idx="21044">
                  <c:v>1922.92</c:v>
                </c:pt>
                <c:pt idx="21045">
                  <c:v>1922.75</c:v>
                </c:pt>
                <c:pt idx="21046">
                  <c:v>1921.91</c:v>
                </c:pt>
                <c:pt idx="21047">
                  <c:v>1921.91</c:v>
                </c:pt>
                <c:pt idx="21048">
                  <c:v>1921.68</c:v>
                </c:pt>
                <c:pt idx="21049">
                  <c:v>1921.45</c:v>
                </c:pt>
                <c:pt idx="21050">
                  <c:v>1920.98</c:v>
                </c:pt>
                <c:pt idx="21051">
                  <c:v>1920.98</c:v>
                </c:pt>
                <c:pt idx="21052">
                  <c:v>1920.33</c:v>
                </c:pt>
                <c:pt idx="21053">
                  <c:v>1920.01</c:v>
                </c:pt>
                <c:pt idx="21054">
                  <c:v>1919.81</c:v>
                </c:pt>
                <c:pt idx="21055">
                  <c:v>1919.81</c:v>
                </c:pt>
                <c:pt idx="21056">
                  <c:v>1919.67</c:v>
                </c:pt>
                <c:pt idx="21057">
                  <c:v>1919.09</c:v>
                </c:pt>
                <c:pt idx="21058">
                  <c:v>1918.76</c:v>
                </c:pt>
                <c:pt idx="21059">
                  <c:v>1917.36</c:v>
                </c:pt>
                <c:pt idx="21060">
                  <c:v>1917.23</c:v>
                </c:pt>
                <c:pt idx="21061">
                  <c:v>1916.84</c:v>
                </c:pt>
                <c:pt idx="21062">
                  <c:v>1915.8</c:v>
                </c:pt>
                <c:pt idx="21063">
                  <c:v>1915.76</c:v>
                </c:pt>
                <c:pt idx="21064">
                  <c:v>1915.65</c:v>
                </c:pt>
                <c:pt idx="21065">
                  <c:v>1915.31</c:v>
                </c:pt>
                <c:pt idx="21066">
                  <c:v>1914.95</c:v>
                </c:pt>
                <c:pt idx="21067">
                  <c:v>1913.83</c:v>
                </c:pt>
                <c:pt idx="21068">
                  <c:v>1913.29</c:v>
                </c:pt>
                <c:pt idx="21069">
                  <c:v>1912.31</c:v>
                </c:pt>
                <c:pt idx="21070">
                  <c:v>1912.07</c:v>
                </c:pt>
                <c:pt idx="21071">
                  <c:v>1911.8</c:v>
                </c:pt>
                <c:pt idx="21072">
                  <c:v>1911.53</c:v>
                </c:pt>
                <c:pt idx="21073">
                  <c:v>1911.48</c:v>
                </c:pt>
                <c:pt idx="21074">
                  <c:v>1911.32</c:v>
                </c:pt>
                <c:pt idx="21075">
                  <c:v>1910.51</c:v>
                </c:pt>
                <c:pt idx="21076">
                  <c:v>1910.45</c:v>
                </c:pt>
                <c:pt idx="21077">
                  <c:v>1909.25</c:v>
                </c:pt>
                <c:pt idx="21078">
                  <c:v>1908.87</c:v>
                </c:pt>
                <c:pt idx="21079">
                  <c:v>1908.8</c:v>
                </c:pt>
                <c:pt idx="21080">
                  <c:v>1908.45</c:v>
                </c:pt>
                <c:pt idx="21081">
                  <c:v>1908.27</c:v>
                </c:pt>
                <c:pt idx="21082">
                  <c:v>1908.22</c:v>
                </c:pt>
                <c:pt idx="21083">
                  <c:v>1907.12</c:v>
                </c:pt>
                <c:pt idx="21084">
                  <c:v>1905.7</c:v>
                </c:pt>
                <c:pt idx="21085">
                  <c:v>1905.29</c:v>
                </c:pt>
                <c:pt idx="21086">
                  <c:v>1904.49</c:v>
                </c:pt>
                <c:pt idx="21087">
                  <c:v>1904.33</c:v>
                </c:pt>
                <c:pt idx="21088">
                  <c:v>1904.26</c:v>
                </c:pt>
                <c:pt idx="21089">
                  <c:v>1903.99</c:v>
                </c:pt>
                <c:pt idx="21090">
                  <c:v>1902.77</c:v>
                </c:pt>
                <c:pt idx="21091">
                  <c:v>1902.53</c:v>
                </c:pt>
                <c:pt idx="21092">
                  <c:v>1902.01</c:v>
                </c:pt>
                <c:pt idx="21093">
                  <c:v>1901.82</c:v>
                </c:pt>
                <c:pt idx="21094">
                  <c:v>1901.36</c:v>
                </c:pt>
                <c:pt idx="21095">
                  <c:v>1901.2</c:v>
                </c:pt>
                <c:pt idx="21096">
                  <c:v>1900.78</c:v>
                </c:pt>
                <c:pt idx="21097">
                  <c:v>1899.88</c:v>
                </c:pt>
                <c:pt idx="21098">
                  <c:v>1899.35</c:v>
                </c:pt>
                <c:pt idx="21099">
                  <c:v>1898.76</c:v>
                </c:pt>
                <c:pt idx="21100">
                  <c:v>1897.47</c:v>
                </c:pt>
                <c:pt idx="21101">
                  <c:v>1897.05</c:v>
                </c:pt>
                <c:pt idx="21102">
                  <c:v>1896.79</c:v>
                </c:pt>
                <c:pt idx="21103">
                  <c:v>1896.66</c:v>
                </c:pt>
                <c:pt idx="21104">
                  <c:v>1896.57</c:v>
                </c:pt>
                <c:pt idx="21105">
                  <c:v>1896.27</c:v>
                </c:pt>
                <c:pt idx="21106">
                  <c:v>1895.13</c:v>
                </c:pt>
                <c:pt idx="21107">
                  <c:v>1894.56</c:v>
                </c:pt>
                <c:pt idx="21108">
                  <c:v>1894.23</c:v>
                </c:pt>
                <c:pt idx="21109">
                  <c:v>1894.1</c:v>
                </c:pt>
                <c:pt idx="21110">
                  <c:v>1893.92</c:v>
                </c:pt>
                <c:pt idx="21111">
                  <c:v>1893.6</c:v>
                </c:pt>
                <c:pt idx="21112">
                  <c:v>1892.2</c:v>
                </c:pt>
                <c:pt idx="21113">
                  <c:v>1891.82</c:v>
                </c:pt>
                <c:pt idx="21114">
                  <c:v>1891.27</c:v>
                </c:pt>
                <c:pt idx="21115">
                  <c:v>1891.08</c:v>
                </c:pt>
                <c:pt idx="21116">
                  <c:v>1890.91</c:v>
                </c:pt>
                <c:pt idx="21117">
                  <c:v>1890.76</c:v>
                </c:pt>
                <c:pt idx="21118">
                  <c:v>1889.83</c:v>
                </c:pt>
                <c:pt idx="21119">
                  <c:v>1889.53</c:v>
                </c:pt>
                <c:pt idx="21120">
                  <c:v>1888.25</c:v>
                </c:pt>
                <c:pt idx="21121">
                  <c:v>1886.53</c:v>
                </c:pt>
                <c:pt idx="21122">
                  <c:v>1886.03</c:v>
                </c:pt>
                <c:pt idx="21123">
                  <c:v>1885.6</c:v>
                </c:pt>
                <c:pt idx="21124">
                  <c:v>1885.51</c:v>
                </c:pt>
                <c:pt idx="21125">
                  <c:v>1884.9</c:v>
                </c:pt>
                <c:pt idx="21126">
                  <c:v>1884.67</c:v>
                </c:pt>
                <c:pt idx="21127">
                  <c:v>1883.58</c:v>
                </c:pt>
                <c:pt idx="21128">
                  <c:v>1883.43</c:v>
                </c:pt>
                <c:pt idx="21129">
                  <c:v>1883.29</c:v>
                </c:pt>
                <c:pt idx="21130">
                  <c:v>1882.96</c:v>
                </c:pt>
                <c:pt idx="21131">
                  <c:v>1882.9</c:v>
                </c:pt>
                <c:pt idx="21132">
                  <c:v>1882.82</c:v>
                </c:pt>
                <c:pt idx="21133">
                  <c:v>1882.63</c:v>
                </c:pt>
                <c:pt idx="21134">
                  <c:v>1882.59</c:v>
                </c:pt>
                <c:pt idx="21135">
                  <c:v>1882.59</c:v>
                </c:pt>
                <c:pt idx="21136">
                  <c:v>1882.23</c:v>
                </c:pt>
                <c:pt idx="21137">
                  <c:v>1881.37</c:v>
                </c:pt>
                <c:pt idx="21138">
                  <c:v>1880.98</c:v>
                </c:pt>
                <c:pt idx="21139">
                  <c:v>1880.71</c:v>
                </c:pt>
                <c:pt idx="21140">
                  <c:v>1879.8</c:v>
                </c:pt>
                <c:pt idx="21141">
                  <c:v>1879.45</c:v>
                </c:pt>
                <c:pt idx="21142">
                  <c:v>1879</c:v>
                </c:pt>
                <c:pt idx="21143">
                  <c:v>1878.85</c:v>
                </c:pt>
                <c:pt idx="21144">
                  <c:v>1878.58</c:v>
                </c:pt>
                <c:pt idx="21145">
                  <c:v>1878.01</c:v>
                </c:pt>
                <c:pt idx="21146">
                  <c:v>1877.15</c:v>
                </c:pt>
                <c:pt idx="21147">
                  <c:v>1876.98</c:v>
                </c:pt>
                <c:pt idx="21148">
                  <c:v>1876.45</c:v>
                </c:pt>
                <c:pt idx="21149">
                  <c:v>1875.57</c:v>
                </c:pt>
                <c:pt idx="21150">
                  <c:v>1875.4</c:v>
                </c:pt>
                <c:pt idx="21151">
                  <c:v>1875.39</c:v>
                </c:pt>
                <c:pt idx="21152">
                  <c:v>1875.24</c:v>
                </c:pt>
                <c:pt idx="21153">
                  <c:v>1874.83</c:v>
                </c:pt>
                <c:pt idx="21154">
                  <c:v>1873.87</c:v>
                </c:pt>
                <c:pt idx="21155">
                  <c:v>1873.47</c:v>
                </c:pt>
                <c:pt idx="21156">
                  <c:v>1872.52</c:v>
                </c:pt>
                <c:pt idx="21157">
                  <c:v>1871</c:v>
                </c:pt>
                <c:pt idx="21158">
                  <c:v>1870.92</c:v>
                </c:pt>
                <c:pt idx="21159">
                  <c:v>1870.08</c:v>
                </c:pt>
                <c:pt idx="21160">
                  <c:v>1869.59</c:v>
                </c:pt>
                <c:pt idx="21161">
                  <c:v>1869.44</c:v>
                </c:pt>
                <c:pt idx="21162">
                  <c:v>1869.38</c:v>
                </c:pt>
                <c:pt idx="21163">
                  <c:v>1869.13</c:v>
                </c:pt>
                <c:pt idx="21164">
                  <c:v>1869.05</c:v>
                </c:pt>
                <c:pt idx="21165">
                  <c:v>1868.91</c:v>
                </c:pt>
                <c:pt idx="21166">
                  <c:v>1868.69</c:v>
                </c:pt>
                <c:pt idx="21167">
                  <c:v>1868.67</c:v>
                </c:pt>
                <c:pt idx="21168">
                  <c:v>1868.42</c:v>
                </c:pt>
                <c:pt idx="21169">
                  <c:v>1868.34</c:v>
                </c:pt>
                <c:pt idx="21170">
                  <c:v>1867.91</c:v>
                </c:pt>
                <c:pt idx="21171">
                  <c:v>1867.82</c:v>
                </c:pt>
                <c:pt idx="21172">
                  <c:v>1867.8</c:v>
                </c:pt>
                <c:pt idx="21173">
                  <c:v>1867.73</c:v>
                </c:pt>
                <c:pt idx="21174">
                  <c:v>1867.41</c:v>
                </c:pt>
                <c:pt idx="21175">
                  <c:v>1867.34</c:v>
                </c:pt>
                <c:pt idx="21176">
                  <c:v>1867.01</c:v>
                </c:pt>
                <c:pt idx="21177">
                  <c:v>1867</c:v>
                </c:pt>
                <c:pt idx="21178">
                  <c:v>1866.03</c:v>
                </c:pt>
                <c:pt idx="21179">
                  <c:v>1865.53</c:v>
                </c:pt>
                <c:pt idx="21180">
                  <c:v>1865.43</c:v>
                </c:pt>
                <c:pt idx="21181">
                  <c:v>1865.34</c:v>
                </c:pt>
                <c:pt idx="21182">
                  <c:v>1865.11</c:v>
                </c:pt>
                <c:pt idx="21183">
                  <c:v>1863.87</c:v>
                </c:pt>
                <c:pt idx="21184">
                  <c:v>1863.31</c:v>
                </c:pt>
                <c:pt idx="21185">
                  <c:v>1862.48</c:v>
                </c:pt>
                <c:pt idx="21186">
                  <c:v>1862.14</c:v>
                </c:pt>
                <c:pt idx="21187">
                  <c:v>1861.6</c:v>
                </c:pt>
                <c:pt idx="21188">
                  <c:v>1861.54</c:v>
                </c:pt>
                <c:pt idx="21189">
                  <c:v>1861.51</c:v>
                </c:pt>
                <c:pt idx="21190">
                  <c:v>1861.39</c:v>
                </c:pt>
                <c:pt idx="21191">
                  <c:v>1861.14</c:v>
                </c:pt>
                <c:pt idx="21192">
                  <c:v>1860.89</c:v>
                </c:pt>
                <c:pt idx="21193">
                  <c:v>1860.85</c:v>
                </c:pt>
                <c:pt idx="21194">
                  <c:v>1860.4</c:v>
                </c:pt>
                <c:pt idx="21195">
                  <c:v>1860.31</c:v>
                </c:pt>
                <c:pt idx="21196">
                  <c:v>1860.25</c:v>
                </c:pt>
                <c:pt idx="21197">
                  <c:v>1859.82</c:v>
                </c:pt>
                <c:pt idx="21198">
                  <c:v>1859.16</c:v>
                </c:pt>
                <c:pt idx="21199">
                  <c:v>1858.78</c:v>
                </c:pt>
                <c:pt idx="21200">
                  <c:v>1858.73</c:v>
                </c:pt>
                <c:pt idx="21201">
                  <c:v>1858.39</c:v>
                </c:pt>
                <c:pt idx="21202">
                  <c:v>1858.02</c:v>
                </c:pt>
                <c:pt idx="21203">
                  <c:v>1857.99</c:v>
                </c:pt>
                <c:pt idx="21204">
                  <c:v>1857.74</c:v>
                </c:pt>
                <c:pt idx="21205">
                  <c:v>1857.54</c:v>
                </c:pt>
                <c:pt idx="21206">
                  <c:v>1857.51</c:v>
                </c:pt>
                <c:pt idx="21207">
                  <c:v>1857.17</c:v>
                </c:pt>
                <c:pt idx="21208">
                  <c:v>1856.53</c:v>
                </c:pt>
                <c:pt idx="21209">
                  <c:v>1856.48</c:v>
                </c:pt>
                <c:pt idx="21210">
                  <c:v>1856.41</c:v>
                </c:pt>
                <c:pt idx="21211">
                  <c:v>1856.08</c:v>
                </c:pt>
                <c:pt idx="21212">
                  <c:v>1855.36</c:v>
                </c:pt>
                <c:pt idx="21213">
                  <c:v>1854.92</c:v>
                </c:pt>
                <c:pt idx="21214">
                  <c:v>1854.81</c:v>
                </c:pt>
                <c:pt idx="21215">
                  <c:v>1854.64</c:v>
                </c:pt>
                <c:pt idx="21216">
                  <c:v>1854.64</c:v>
                </c:pt>
                <c:pt idx="21217">
                  <c:v>1854.53</c:v>
                </c:pt>
                <c:pt idx="21218">
                  <c:v>1853.25</c:v>
                </c:pt>
                <c:pt idx="21219">
                  <c:v>1853.24</c:v>
                </c:pt>
                <c:pt idx="21220">
                  <c:v>1853.09</c:v>
                </c:pt>
                <c:pt idx="21221">
                  <c:v>1853.08</c:v>
                </c:pt>
                <c:pt idx="21222">
                  <c:v>1852.12</c:v>
                </c:pt>
                <c:pt idx="21223">
                  <c:v>1851.53</c:v>
                </c:pt>
                <c:pt idx="21224">
                  <c:v>1851.31</c:v>
                </c:pt>
                <c:pt idx="21225">
                  <c:v>1851.21</c:v>
                </c:pt>
                <c:pt idx="21226">
                  <c:v>1850.58</c:v>
                </c:pt>
                <c:pt idx="21227">
                  <c:v>1850.21</c:v>
                </c:pt>
                <c:pt idx="21228">
                  <c:v>1848.95</c:v>
                </c:pt>
                <c:pt idx="21229">
                  <c:v>1848.86</c:v>
                </c:pt>
                <c:pt idx="21230">
                  <c:v>1848.62</c:v>
                </c:pt>
                <c:pt idx="21231">
                  <c:v>1847.84</c:v>
                </c:pt>
                <c:pt idx="21232">
                  <c:v>1847.65</c:v>
                </c:pt>
                <c:pt idx="21233">
                  <c:v>1847.19</c:v>
                </c:pt>
                <c:pt idx="21234">
                  <c:v>1847.14</c:v>
                </c:pt>
                <c:pt idx="21235">
                  <c:v>1846.86</c:v>
                </c:pt>
                <c:pt idx="21236">
                  <c:v>1845.17</c:v>
                </c:pt>
                <c:pt idx="21237">
                  <c:v>1845.11</c:v>
                </c:pt>
                <c:pt idx="21238">
                  <c:v>1843.65</c:v>
                </c:pt>
                <c:pt idx="21239">
                  <c:v>1841.89</c:v>
                </c:pt>
                <c:pt idx="21240">
                  <c:v>1841.81</c:v>
                </c:pt>
                <c:pt idx="21241">
                  <c:v>1841.32</c:v>
                </c:pt>
                <c:pt idx="21242">
                  <c:v>1840.9</c:v>
                </c:pt>
                <c:pt idx="21243">
                  <c:v>1840.34</c:v>
                </c:pt>
                <c:pt idx="21244">
                  <c:v>1839.72</c:v>
                </c:pt>
                <c:pt idx="21245">
                  <c:v>1839.02</c:v>
                </c:pt>
                <c:pt idx="21246">
                  <c:v>1838.97</c:v>
                </c:pt>
                <c:pt idx="21247">
                  <c:v>1838.9</c:v>
                </c:pt>
                <c:pt idx="21248">
                  <c:v>1837.62</c:v>
                </c:pt>
                <c:pt idx="21249">
                  <c:v>1837</c:v>
                </c:pt>
                <c:pt idx="21250">
                  <c:v>1836.6</c:v>
                </c:pt>
                <c:pt idx="21251">
                  <c:v>1836.26</c:v>
                </c:pt>
                <c:pt idx="21252">
                  <c:v>1836.16</c:v>
                </c:pt>
                <c:pt idx="21253">
                  <c:v>1835.95</c:v>
                </c:pt>
                <c:pt idx="21254">
                  <c:v>1835.39</c:v>
                </c:pt>
                <c:pt idx="21255">
                  <c:v>1834.05</c:v>
                </c:pt>
                <c:pt idx="21256">
                  <c:v>1833.38</c:v>
                </c:pt>
                <c:pt idx="21257">
                  <c:v>1832.7</c:v>
                </c:pt>
                <c:pt idx="21258">
                  <c:v>1832.36</c:v>
                </c:pt>
                <c:pt idx="21259">
                  <c:v>1832.11</c:v>
                </c:pt>
                <c:pt idx="21260">
                  <c:v>1831.36</c:v>
                </c:pt>
                <c:pt idx="21261">
                  <c:v>1831.16</c:v>
                </c:pt>
                <c:pt idx="21262">
                  <c:v>1831.07</c:v>
                </c:pt>
                <c:pt idx="21263">
                  <c:v>1830.94</c:v>
                </c:pt>
                <c:pt idx="21264">
                  <c:v>1830.52</c:v>
                </c:pt>
                <c:pt idx="21265">
                  <c:v>1830.16</c:v>
                </c:pt>
                <c:pt idx="21266">
                  <c:v>1830.06</c:v>
                </c:pt>
                <c:pt idx="21267">
                  <c:v>1830</c:v>
                </c:pt>
                <c:pt idx="21268">
                  <c:v>1829.87</c:v>
                </c:pt>
                <c:pt idx="21269">
                  <c:v>1829.6</c:v>
                </c:pt>
                <c:pt idx="21270">
                  <c:v>1829.15</c:v>
                </c:pt>
                <c:pt idx="21271">
                  <c:v>1828.89</c:v>
                </c:pt>
                <c:pt idx="21272">
                  <c:v>1828.78</c:v>
                </c:pt>
                <c:pt idx="21273">
                  <c:v>1828.19</c:v>
                </c:pt>
                <c:pt idx="21274">
                  <c:v>1827.13</c:v>
                </c:pt>
                <c:pt idx="21275">
                  <c:v>1826.81</c:v>
                </c:pt>
                <c:pt idx="21276">
                  <c:v>1826.38</c:v>
                </c:pt>
                <c:pt idx="21277">
                  <c:v>1826.27</c:v>
                </c:pt>
                <c:pt idx="21278">
                  <c:v>1826.09</c:v>
                </c:pt>
                <c:pt idx="21279">
                  <c:v>1825.89</c:v>
                </c:pt>
                <c:pt idx="21280">
                  <c:v>1825.86</c:v>
                </c:pt>
                <c:pt idx="21281">
                  <c:v>1825.34</c:v>
                </c:pt>
                <c:pt idx="21282">
                  <c:v>1825.33</c:v>
                </c:pt>
                <c:pt idx="21283">
                  <c:v>1825.29</c:v>
                </c:pt>
                <c:pt idx="21284">
                  <c:v>1824.71</c:v>
                </c:pt>
                <c:pt idx="21285">
                  <c:v>1824.69</c:v>
                </c:pt>
                <c:pt idx="21286">
                  <c:v>1823.41</c:v>
                </c:pt>
                <c:pt idx="21287">
                  <c:v>1822.11</c:v>
                </c:pt>
                <c:pt idx="21288">
                  <c:v>1821.86</c:v>
                </c:pt>
                <c:pt idx="21289">
                  <c:v>1821.39</c:v>
                </c:pt>
                <c:pt idx="21290">
                  <c:v>1820.94</c:v>
                </c:pt>
                <c:pt idx="21291">
                  <c:v>1820.88</c:v>
                </c:pt>
                <c:pt idx="21292">
                  <c:v>1820.05</c:v>
                </c:pt>
                <c:pt idx="21293">
                  <c:v>1819.47</c:v>
                </c:pt>
                <c:pt idx="21294">
                  <c:v>1818.42</c:v>
                </c:pt>
                <c:pt idx="21295">
                  <c:v>1818.38</c:v>
                </c:pt>
                <c:pt idx="21296">
                  <c:v>1818.25</c:v>
                </c:pt>
                <c:pt idx="21297">
                  <c:v>1818.07</c:v>
                </c:pt>
                <c:pt idx="21298">
                  <c:v>1817.84</c:v>
                </c:pt>
                <c:pt idx="21299">
                  <c:v>1817.51</c:v>
                </c:pt>
                <c:pt idx="21300">
                  <c:v>1817.38</c:v>
                </c:pt>
                <c:pt idx="21301">
                  <c:v>1817.11</c:v>
                </c:pt>
                <c:pt idx="21302">
                  <c:v>1816.5</c:v>
                </c:pt>
                <c:pt idx="21303">
                  <c:v>1815.56</c:v>
                </c:pt>
                <c:pt idx="21304">
                  <c:v>1815.34</c:v>
                </c:pt>
                <c:pt idx="21305">
                  <c:v>1814.11</c:v>
                </c:pt>
                <c:pt idx="21306">
                  <c:v>1814.1</c:v>
                </c:pt>
                <c:pt idx="21307">
                  <c:v>1813.09</c:v>
                </c:pt>
                <c:pt idx="21308">
                  <c:v>1812.92</c:v>
                </c:pt>
                <c:pt idx="21309">
                  <c:v>1812.12</c:v>
                </c:pt>
                <c:pt idx="21310">
                  <c:v>1811.42</c:v>
                </c:pt>
                <c:pt idx="21311">
                  <c:v>1811.09</c:v>
                </c:pt>
                <c:pt idx="21312">
                  <c:v>1810.8</c:v>
                </c:pt>
                <c:pt idx="21313">
                  <c:v>1810.26</c:v>
                </c:pt>
                <c:pt idx="21314">
                  <c:v>1809.91</c:v>
                </c:pt>
                <c:pt idx="21315">
                  <c:v>1809.83</c:v>
                </c:pt>
                <c:pt idx="21316">
                  <c:v>1809.6</c:v>
                </c:pt>
                <c:pt idx="21317">
                  <c:v>1809.08</c:v>
                </c:pt>
                <c:pt idx="21318">
                  <c:v>1808.28</c:v>
                </c:pt>
                <c:pt idx="21319">
                  <c:v>1807.99</c:v>
                </c:pt>
                <c:pt idx="21320">
                  <c:v>1807.69</c:v>
                </c:pt>
                <c:pt idx="21321">
                  <c:v>1807.47</c:v>
                </c:pt>
                <c:pt idx="21322">
                  <c:v>1807.37</c:v>
                </c:pt>
                <c:pt idx="21323">
                  <c:v>1807.33</c:v>
                </c:pt>
                <c:pt idx="21324">
                  <c:v>1806.62</c:v>
                </c:pt>
                <c:pt idx="21325">
                  <c:v>1805.6</c:v>
                </c:pt>
                <c:pt idx="21326">
                  <c:v>1804.96</c:v>
                </c:pt>
                <c:pt idx="21327">
                  <c:v>1804</c:v>
                </c:pt>
                <c:pt idx="21328">
                  <c:v>1803.95</c:v>
                </c:pt>
                <c:pt idx="21329">
                  <c:v>1803.71</c:v>
                </c:pt>
                <c:pt idx="21330">
                  <c:v>1803.18</c:v>
                </c:pt>
                <c:pt idx="21331">
                  <c:v>1801.8</c:v>
                </c:pt>
                <c:pt idx="21332">
                  <c:v>1801.19</c:v>
                </c:pt>
                <c:pt idx="21333">
                  <c:v>1800.38</c:v>
                </c:pt>
                <c:pt idx="21334">
                  <c:v>1800.34</c:v>
                </c:pt>
                <c:pt idx="21335">
                  <c:v>1800.04</c:v>
                </c:pt>
                <c:pt idx="21336">
                  <c:v>1799.74</c:v>
                </c:pt>
                <c:pt idx="21337">
                  <c:v>1799.28</c:v>
                </c:pt>
                <c:pt idx="21338">
                  <c:v>1799.08</c:v>
                </c:pt>
                <c:pt idx="21339">
                  <c:v>1799.03</c:v>
                </c:pt>
                <c:pt idx="21340">
                  <c:v>1798.37</c:v>
                </c:pt>
                <c:pt idx="21341">
                  <c:v>1798.3</c:v>
                </c:pt>
                <c:pt idx="21342">
                  <c:v>1797.42</c:v>
                </c:pt>
                <c:pt idx="21343">
                  <c:v>1796.88</c:v>
                </c:pt>
                <c:pt idx="21344">
                  <c:v>1796.27</c:v>
                </c:pt>
                <c:pt idx="21345">
                  <c:v>1795.5</c:v>
                </c:pt>
                <c:pt idx="21346">
                  <c:v>1795.31</c:v>
                </c:pt>
                <c:pt idx="21347">
                  <c:v>1794.67</c:v>
                </c:pt>
                <c:pt idx="21348">
                  <c:v>1794.09</c:v>
                </c:pt>
                <c:pt idx="21349">
                  <c:v>1794.07</c:v>
                </c:pt>
                <c:pt idx="21350">
                  <c:v>1794.02</c:v>
                </c:pt>
                <c:pt idx="21351">
                  <c:v>1793.57</c:v>
                </c:pt>
                <c:pt idx="21352">
                  <c:v>1793.41</c:v>
                </c:pt>
                <c:pt idx="21353">
                  <c:v>1793.26</c:v>
                </c:pt>
                <c:pt idx="21354">
                  <c:v>1792.59</c:v>
                </c:pt>
                <c:pt idx="21355">
                  <c:v>1792.34</c:v>
                </c:pt>
                <c:pt idx="21356">
                  <c:v>1791</c:v>
                </c:pt>
                <c:pt idx="21357">
                  <c:v>1788.44</c:v>
                </c:pt>
                <c:pt idx="21358">
                  <c:v>1788.17</c:v>
                </c:pt>
                <c:pt idx="21359">
                  <c:v>1788.02</c:v>
                </c:pt>
                <c:pt idx="21360">
                  <c:v>1787.94</c:v>
                </c:pt>
                <c:pt idx="21361">
                  <c:v>1783.43</c:v>
                </c:pt>
                <c:pt idx="21362">
                  <c:v>1783.14</c:v>
                </c:pt>
                <c:pt idx="21363">
                  <c:v>1783.09</c:v>
                </c:pt>
                <c:pt idx="21364">
                  <c:v>1782.97</c:v>
                </c:pt>
                <c:pt idx="21365">
                  <c:v>1782.55</c:v>
                </c:pt>
                <c:pt idx="21366">
                  <c:v>1782.41</c:v>
                </c:pt>
                <c:pt idx="21367">
                  <c:v>1782.05</c:v>
                </c:pt>
                <c:pt idx="21368">
                  <c:v>1781.84</c:v>
                </c:pt>
                <c:pt idx="21369">
                  <c:v>1781.67</c:v>
                </c:pt>
                <c:pt idx="21370">
                  <c:v>1781.48</c:v>
                </c:pt>
                <c:pt idx="21371">
                  <c:v>1780.88</c:v>
                </c:pt>
                <c:pt idx="21372">
                  <c:v>1780.28</c:v>
                </c:pt>
                <c:pt idx="21373">
                  <c:v>1779.87</c:v>
                </c:pt>
                <c:pt idx="21374">
                  <c:v>1777.6</c:v>
                </c:pt>
                <c:pt idx="21375">
                  <c:v>1777.54</c:v>
                </c:pt>
                <c:pt idx="21376">
                  <c:v>1776.88</c:v>
                </c:pt>
                <c:pt idx="21377">
                  <c:v>1775.25</c:v>
                </c:pt>
                <c:pt idx="21378">
                  <c:v>1774.56</c:v>
                </c:pt>
                <c:pt idx="21379">
                  <c:v>1774.25</c:v>
                </c:pt>
                <c:pt idx="21380">
                  <c:v>1772.85</c:v>
                </c:pt>
                <c:pt idx="21381">
                  <c:v>1772.8</c:v>
                </c:pt>
                <c:pt idx="21382">
                  <c:v>1772.6</c:v>
                </c:pt>
                <c:pt idx="21383">
                  <c:v>1772.59</c:v>
                </c:pt>
                <c:pt idx="21384">
                  <c:v>1772.54</c:v>
                </c:pt>
                <c:pt idx="21385">
                  <c:v>1771.86</c:v>
                </c:pt>
                <c:pt idx="21386">
                  <c:v>1771.59</c:v>
                </c:pt>
                <c:pt idx="21387">
                  <c:v>1771.43</c:v>
                </c:pt>
                <c:pt idx="21388">
                  <c:v>1770.37</c:v>
                </c:pt>
                <c:pt idx="21389">
                  <c:v>1770.19</c:v>
                </c:pt>
                <c:pt idx="21390">
                  <c:v>1769.42</c:v>
                </c:pt>
                <c:pt idx="21391">
                  <c:v>1769.24</c:v>
                </c:pt>
                <c:pt idx="21392">
                  <c:v>1767.95</c:v>
                </c:pt>
                <c:pt idx="21393">
                  <c:v>1767.13</c:v>
                </c:pt>
                <c:pt idx="21394">
                  <c:v>1766.87</c:v>
                </c:pt>
                <c:pt idx="21395">
                  <c:v>1765.54</c:v>
                </c:pt>
                <c:pt idx="21396">
                  <c:v>1765.49</c:v>
                </c:pt>
                <c:pt idx="21397">
                  <c:v>1764.62</c:v>
                </c:pt>
                <c:pt idx="21398">
                  <c:v>1764.58</c:v>
                </c:pt>
                <c:pt idx="21399">
                  <c:v>1764.07</c:v>
                </c:pt>
                <c:pt idx="21400">
                  <c:v>1762.9</c:v>
                </c:pt>
                <c:pt idx="21401">
                  <c:v>1762.83</c:v>
                </c:pt>
                <c:pt idx="21402">
                  <c:v>1762.79</c:v>
                </c:pt>
                <c:pt idx="21403">
                  <c:v>1762.55</c:v>
                </c:pt>
                <c:pt idx="21404">
                  <c:v>1761.86</c:v>
                </c:pt>
                <c:pt idx="21405">
                  <c:v>1760.76</c:v>
                </c:pt>
                <c:pt idx="21406">
                  <c:v>1760.67</c:v>
                </c:pt>
                <c:pt idx="21407">
                  <c:v>1760.57</c:v>
                </c:pt>
                <c:pt idx="21408">
                  <c:v>1760.48</c:v>
                </c:pt>
                <c:pt idx="21409">
                  <c:v>1759.33</c:v>
                </c:pt>
                <c:pt idx="21410">
                  <c:v>1758.73</c:v>
                </c:pt>
                <c:pt idx="21411">
                  <c:v>1758.15</c:v>
                </c:pt>
                <c:pt idx="21412">
                  <c:v>1756.79</c:v>
                </c:pt>
                <c:pt idx="21413">
                  <c:v>1756.73</c:v>
                </c:pt>
                <c:pt idx="21414">
                  <c:v>1756.34</c:v>
                </c:pt>
                <c:pt idx="21415">
                  <c:v>1756.19</c:v>
                </c:pt>
                <c:pt idx="21416">
                  <c:v>1756.05</c:v>
                </c:pt>
                <c:pt idx="21417">
                  <c:v>1755.99</c:v>
                </c:pt>
                <c:pt idx="21418">
                  <c:v>1755.6</c:v>
                </c:pt>
                <c:pt idx="21419">
                  <c:v>1755.24</c:v>
                </c:pt>
                <c:pt idx="21420">
                  <c:v>1754.55</c:v>
                </c:pt>
                <c:pt idx="21421">
                  <c:v>1754.01</c:v>
                </c:pt>
                <c:pt idx="21422">
                  <c:v>1753.89</c:v>
                </c:pt>
                <c:pt idx="21423">
                  <c:v>1753.56</c:v>
                </c:pt>
                <c:pt idx="21424">
                  <c:v>1752.46</c:v>
                </c:pt>
                <c:pt idx="21425">
                  <c:v>1751.49</c:v>
                </c:pt>
                <c:pt idx="21426">
                  <c:v>1751.48</c:v>
                </c:pt>
                <c:pt idx="21427">
                  <c:v>1751.43</c:v>
                </c:pt>
                <c:pt idx="21428">
                  <c:v>1751.41</c:v>
                </c:pt>
                <c:pt idx="21429">
                  <c:v>1751.27</c:v>
                </c:pt>
                <c:pt idx="21430">
                  <c:v>1750.61</c:v>
                </c:pt>
                <c:pt idx="21431">
                  <c:v>1750.44</c:v>
                </c:pt>
                <c:pt idx="21432">
                  <c:v>1750.4</c:v>
                </c:pt>
                <c:pt idx="21433">
                  <c:v>1749.81</c:v>
                </c:pt>
                <c:pt idx="21434">
                  <c:v>1748.98</c:v>
                </c:pt>
                <c:pt idx="21435">
                  <c:v>1747.77</c:v>
                </c:pt>
                <c:pt idx="21436">
                  <c:v>1747.54</c:v>
                </c:pt>
                <c:pt idx="21437">
                  <c:v>1747.35</c:v>
                </c:pt>
                <c:pt idx="21438">
                  <c:v>1747.12</c:v>
                </c:pt>
                <c:pt idx="21439">
                  <c:v>1746.88</c:v>
                </c:pt>
                <c:pt idx="21440">
                  <c:v>1746.85</c:v>
                </c:pt>
                <c:pt idx="21441">
                  <c:v>1746.82</c:v>
                </c:pt>
                <c:pt idx="21442">
                  <c:v>1746.39</c:v>
                </c:pt>
                <c:pt idx="21443">
                  <c:v>1745.51</c:v>
                </c:pt>
                <c:pt idx="21444">
                  <c:v>1744.49</c:v>
                </c:pt>
                <c:pt idx="21445">
                  <c:v>1744.17</c:v>
                </c:pt>
                <c:pt idx="21446">
                  <c:v>1743.19</c:v>
                </c:pt>
                <c:pt idx="21447">
                  <c:v>1742.53</c:v>
                </c:pt>
                <c:pt idx="21448">
                  <c:v>1742.5</c:v>
                </c:pt>
                <c:pt idx="21449">
                  <c:v>1742.18</c:v>
                </c:pt>
                <c:pt idx="21450">
                  <c:v>1741.49</c:v>
                </c:pt>
                <c:pt idx="21451">
                  <c:v>1740.38</c:v>
                </c:pt>
                <c:pt idx="21452">
                  <c:v>1740.27</c:v>
                </c:pt>
                <c:pt idx="21453">
                  <c:v>1740.05</c:v>
                </c:pt>
                <c:pt idx="21454">
                  <c:v>1739.21</c:v>
                </c:pt>
                <c:pt idx="21455">
                  <c:v>1738.99</c:v>
                </c:pt>
                <c:pt idx="21456">
                  <c:v>1738.93</c:v>
                </c:pt>
                <c:pt idx="21457">
                  <c:v>1737.73</c:v>
                </c:pt>
                <c:pt idx="21458">
                  <c:v>1736.83</c:v>
                </c:pt>
                <c:pt idx="21459">
                  <c:v>1736.76</c:v>
                </c:pt>
                <c:pt idx="21460">
                  <c:v>1736.61</c:v>
                </c:pt>
                <c:pt idx="21461">
                  <c:v>1736.45</c:v>
                </c:pt>
                <c:pt idx="21462">
                  <c:v>1735.8</c:v>
                </c:pt>
                <c:pt idx="21463">
                  <c:v>1735.78</c:v>
                </c:pt>
                <c:pt idx="21464">
                  <c:v>1734.7</c:v>
                </c:pt>
                <c:pt idx="21465">
                  <c:v>1734.48</c:v>
                </c:pt>
                <c:pt idx="21466">
                  <c:v>1733.99</c:v>
                </c:pt>
                <c:pt idx="21467">
                  <c:v>1732.75</c:v>
                </c:pt>
                <c:pt idx="21468">
                  <c:v>1731.87</c:v>
                </c:pt>
                <c:pt idx="21469">
                  <c:v>1731.78</c:v>
                </c:pt>
                <c:pt idx="21470">
                  <c:v>1731.65</c:v>
                </c:pt>
                <c:pt idx="21471">
                  <c:v>1731.52</c:v>
                </c:pt>
                <c:pt idx="21472">
                  <c:v>1731.35</c:v>
                </c:pt>
                <c:pt idx="21473">
                  <c:v>1731.05</c:v>
                </c:pt>
                <c:pt idx="21474">
                  <c:v>1731.03</c:v>
                </c:pt>
                <c:pt idx="21475">
                  <c:v>1730.98</c:v>
                </c:pt>
                <c:pt idx="21476">
                  <c:v>1730.87</c:v>
                </c:pt>
                <c:pt idx="21477">
                  <c:v>1730.49</c:v>
                </c:pt>
                <c:pt idx="21478">
                  <c:v>1730.43</c:v>
                </c:pt>
                <c:pt idx="21479">
                  <c:v>1730.37</c:v>
                </c:pt>
                <c:pt idx="21480">
                  <c:v>1729.72</c:v>
                </c:pt>
                <c:pt idx="21481">
                  <c:v>1729.56</c:v>
                </c:pt>
                <c:pt idx="21482">
                  <c:v>1728.79</c:v>
                </c:pt>
                <c:pt idx="21483">
                  <c:v>1728.62</c:v>
                </c:pt>
                <c:pt idx="21484">
                  <c:v>1728.34</c:v>
                </c:pt>
                <c:pt idx="21485">
                  <c:v>1727.66</c:v>
                </c:pt>
                <c:pt idx="21486">
                  <c:v>1727.23</c:v>
                </c:pt>
                <c:pt idx="21487">
                  <c:v>1726.9</c:v>
                </c:pt>
                <c:pt idx="21488">
                  <c:v>1726.77</c:v>
                </c:pt>
                <c:pt idx="21489">
                  <c:v>1726.49</c:v>
                </c:pt>
                <c:pt idx="21490">
                  <c:v>1725.51</c:v>
                </c:pt>
                <c:pt idx="21491">
                  <c:v>1724.78</c:v>
                </c:pt>
                <c:pt idx="21492">
                  <c:v>1724.7</c:v>
                </c:pt>
                <c:pt idx="21493">
                  <c:v>1724.57</c:v>
                </c:pt>
                <c:pt idx="21494">
                  <c:v>1724.35</c:v>
                </c:pt>
                <c:pt idx="21495">
                  <c:v>1723.95</c:v>
                </c:pt>
                <c:pt idx="21496">
                  <c:v>1723.91</c:v>
                </c:pt>
                <c:pt idx="21497">
                  <c:v>1723.89</c:v>
                </c:pt>
                <c:pt idx="21498">
                  <c:v>1723.16</c:v>
                </c:pt>
                <c:pt idx="21499">
                  <c:v>1721.59</c:v>
                </c:pt>
                <c:pt idx="21500">
                  <c:v>1721.2</c:v>
                </c:pt>
                <c:pt idx="21501">
                  <c:v>1721.07</c:v>
                </c:pt>
                <c:pt idx="21502">
                  <c:v>1720.65</c:v>
                </c:pt>
                <c:pt idx="21503">
                  <c:v>1719.49</c:v>
                </c:pt>
                <c:pt idx="21504">
                  <c:v>1718.29</c:v>
                </c:pt>
                <c:pt idx="21505">
                  <c:v>1717.63</c:v>
                </c:pt>
                <c:pt idx="21506">
                  <c:v>1717.31</c:v>
                </c:pt>
                <c:pt idx="21507">
                  <c:v>1717.18</c:v>
                </c:pt>
                <c:pt idx="21508">
                  <c:v>1716.65</c:v>
                </c:pt>
                <c:pt idx="21509">
                  <c:v>1716.57</c:v>
                </c:pt>
                <c:pt idx="21510">
                  <c:v>1716.5</c:v>
                </c:pt>
                <c:pt idx="21511">
                  <c:v>1716.46</c:v>
                </c:pt>
                <c:pt idx="21512">
                  <c:v>1716.35</c:v>
                </c:pt>
                <c:pt idx="21513">
                  <c:v>1716.26</c:v>
                </c:pt>
                <c:pt idx="21514">
                  <c:v>1713.92</c:v>
                </c:pt>
                <c:pt idx="21515">
                  <c:v>1713.58</c:v>
                </c:pt>
                <c:pt idx="21516">
                  <c:v>1713.14</c:v>
                </c:pt>
                <c:pt idx="21517">
                  <c:v>1712.76</c:v>
                </c:pt>
                <c:pt idx="21518">
                  <c:v>1712.7</c:v>
                </c:pt>
                <c:pt idx="21519">
                  <c:v>1711.25</c:v>
                </c:pt>
                <c:pt idx="21520">
                  <c:v>1710.56</c:v>
                </c:pt>
                <c:pt idx="21521">
                  <c:v>1710.19</c:v>
                </c:pt>
                <c:pt idx="21522">
                  <c:v>1709.63</c:v>
                </c:pt>
                <c:pt idx="21523">
                  <c:v>1709.43</c:v>
                </c:pt>
                <c:pt idx="21524">
                  <c:v>1709.41</c:v>
                </c:pt>
                <c:pt idx="21525">
                  <c:v>1708.59</c:v>
                </c:pt>
                <c:pt idx="21526">
                  <c:v>1707.81</c:v>
                </c:pt>
                <c:pt idx="21527">
                  <c:v>1707.62</c:v>
                </c:pt>
                <c:pt idx="21528">
                  <c:v>1707.33</c:v>
                </c:pt>
                <c:pt idx="21529">
                  <c:v>1706.4</c:v>
                </c:pt>
                <c:pt idx="21530">
                  <c:v>1705.52</c:v>
                </c:pt>
                <c:pt idx="21531">
                  <c:v>1705.36</c:v>
                </c:pt>
                <c:pt idx="21532">
                  <c:v>1704.76</c:v>
                </c:pt>
                <c:pt idx="21533">
                  <c:v>1704.62</c:v>
                </c:pt>
                <c:pt idx="21534">
                  <c:v>1703.9</c:v>
                </c:pt>
                <c:pt idx="21535">
                  <c:v>1702.49</c:v>
                </c:pt>
                <c:pt idx="21536">
                  <c:v>1702.21</c:v>
                </c:pt>
                <c:pt idx="21537">
                  <c:v>1701.72</c:v>
                </c:pt>
                <c:pt idx="21538">
                  <c:v>1699.43</c:v>
                </c:pt>
                <c:pt idx="21539">
                  <c:v>1699.4</c:v>
                </c:pt>
                <c:pt idx="21540">
                  <c:v>1699.32</c:v>
                </c:pt>
                <c:pt idx="21541">
                  <c:v>1699.2</c:v>
                </c:pt>
                <c:pt idx="21542">
                  <c:v>1698.38</c:v>
                </c:pt>
                <c:pt idx="21543">
                  <c:v>1697.69</c:v>
                </c:pt>
                <c:pt idx="21544">
                  <c:v>1697.63</c:v>
                </c:pt>
                <c:pt idx="21545">
                  <c:v>1697.36</c:v>
                </c:pt>
                <c:pt idx="21546">
                  <c:v>1696.13</c:v>
                </c:pt>
                <c:pt idx="21547">
                  <c:v>1694.59</c:v>
                </c:pt>
                <c:pt idx="21548">
                  <c:v>1694.39</c:v>
                </c:pt>
                <c:pt idx="21549">
                  <c:v>1693.26</c:v>
                </c:pt>
                <c:pt idx="21550">
                  <c:v>1693</c:v>
                </c:pt>
                <c:pt idx="21551">
                  <c:v>1692.99</c:v>
                </c:pt>
                <c:pt idx="21552">
                  <c:v>1692.93</c:v>
                </c:pt>
                <c:pt idx="21553">
                  <c:v>1692.73</c:v>
                </c:pt>
                <c:pt idx="21554">
                  <c:v>1692.28</c:v>
                </c:pt>
                <c:pt idx="21555">
                  <c:v>1691.82</c:v>
                </c:pt>
                <c:pt idx="21556">
                  <c:v>1690.68</c:v>
                </c:pt>
                <c:pt idx="21557">
                  <c:v>1690.66</c:v>
                </c:pt>
                <c:pt idx="21558">
                  <c:v>1690.29</c:v>
                </c:pt>
                <c:pt idx="21559">
                  <c:v>1689.39</c:v>
                </c:pt>
                <c:pt idx="21560">
                  <c:v>1689.38</c:v>
                </c:pt>
                <c:pt idx="21561">
                  <c:v>1689.34</c:v>
                </c:pt>
                <c:pt idx="21562">
                  <c:v>1688.56</c:v>
                </c:pt>
                <c:pt idx="21563">
                  <c:v>1688.4</c:v>
                </c:pt>
                <c:pt idx="21564">
                  <c:v>1688.14</c:v>
                </c:pt>
                <c:pt idx="21565">
                  <c:v>1688.11</c:v>
                </c:pt>
                <c:pt idx="21566">
                  <c:v>1688.07</c:v>
                </c:pt>
                <c:pt idx="21567">
                  <c:v>1686.06</c:v>
                </c:pt>
                <c:pt idx="21568">
                  <c:v>1685.46</c:v>
                </c:pt>
                <c:pt idx="21569">
                  <c:v>1685.45</c:v>
                </c:pt>
                <c:pt idx="21570">
                  <c:v>1684.85</c:v>
                </c:pt>
                <c:pt idx="21571">
                  <c:v>1684.82</c:v>
                </c:pt>
                <c:pt idx="21572">
                  <c:v>1684.5</c:v>
                </c:pt>
                <c:pt idx="21573">
                  <c:v>1683.66</c:v>
                </c:pt>
                <c:pt idx="21574">
                  <c:v>1683.4</c:v>
                </c:pt>
                <c:pt idx="21575">
                  <c:v>1683.15</c:v>
                </c:pt>
                <c:pt idx="21576">
                  <c:v>1683.05</c:v>
                </c:pt>
                <c:pt idx="21577">
                  <c:v>1682.51</c:v>
                </c:pt>
                <c:pt idx="21578">
                  <c:v>1682.17</c:v>
                </c:pt>
                <c:pt idx="21579">
                  <c:v>1681.75</c:v>
                </c:pt>
                <c:pt idx="21580">
                  <c:v>1681.35</c:v>
                </c:pt>
                <c:pt idx="21581">
                  <c:v>1681.19</c:v>
                </c:pt>
                <c:pt idx="21582">
                  <c:v>1680.78</c:v>
                </c:pt>
                <c:pt idx="21583">
                  <c:v>1679.62</c:v>
                </c:pt>
                <c:pt idx="21584">
                  <c:v>1679.46</c:v>
                </c:pt>
                <c:pt idx="21585">
                  <c:v>1679.3</c:v>
                </c:pt>
                <c:pt idx="21586">
                  <c:v>1679.03</c:v>
                </c:pt>
                <c:pt idx="21587">
                  <c:v>1678.97</c:v>
                </c:pt>
                <c:pt idx="21588">
                  <c:v>1678.71</c:v>
                </c:pt>
                <c:pt idx="21589">
                  <c:v>1678.23</c:v>
                </c:pt>
                <c:pt idx="21590">
                  <c:v>1678.16</c:v>
                </c:pt>
                <c:pt idx="21591">
                  <c:v>1678.12</c:v>
                </c:pt>
                <c:pt idx="21592">
                  <c:v>1678.01</c:v>
                </c:pt>
                <c:pt idx="21593">
                  <c:v>1677.49</c:v>
                </c:pt>
                <c:pt idx="21594">
                  <c:v>1677.46</c:v>
                </c:pt>
                <c:pt idx="21595">
                  <c:v>1677.09</c:v>
                </c:pt>
                <c:pt idx="21596">
                  <c:v>1677.05</c:v>
                </c:pt>
                <c:pt idx="21597">
                  <c:v>1676.77</c:v>
                </c:pt>
                <c:pt idx="21598">
                  <c:v>1676.19</c:v>
                </c:pt>
                <c:pt idx="21599">
                  <c:v>1675.87</c:v>
                </c:pt>
                <c:pt idx="21600">
                  <c:v>1674.79</c:v>
                </c:pt>
                <c:pt idx="21601">
                  <c:v>1674.7</c:v>
                </c:pt>
                <c:pt idx="21602">
                  <c:v>1673.72</c:v>
                </c:pt>
                <c:pt idx="21603">
                  <c:v>1673.67</c:v>
                </c:pt>
                <c:pt idx="21604">
                  <c:v>1673.12</c:v>
                </c:pt>
                <c:pt idx="21605">
                  <c:v>1672.6</c:v>
                </c:pt>
                <c:pt idx="21606">
                  <c:v>1672.47</c:v>
                </c:pt>
                <c:pt idx="21607">
                  <c:v>1672.27</c:v>
                </c:pt>
                <c:pt idx="21608">
                  <c:v>1671.91</c:v>
                </c:pt>
                <c:pt idx="21609">
                  <c:v>1670.77</c:v>
                </c:pt>
                <c:pt idx="21610">
                  <c:v>1669.38</c:v>
                </c:pt>
                <c:pt idx="21611">
                  <c:v>1668.76</c:v>
                </c:pt>
                <c:pt idx="21612">
                  <c:v>1667.83</c:v>
                </c:pt>
                <c:pt idx="21613">
                  <c:v>1667.57</c:v>
                </c:pt>
                <c:pt idx="21614">
                  <c:v>1666.41</c:v>
                </c:pt>
                <c:pt idx="21615">
                  <c:v>1666.41</c:v>
                </c:pt>
                <c:pt idx="21616">
                  <c:v>1665.88</c:v>
                </c:pt>
                <c:pt idx="21617">
                  <c:v>1665.57</c:v>
                </c:pt>
                <c:pt idx="21618">
                  <c:v>1665.09</c:v>
                </c:pt>
                <c:pt idx="21619">
                  <c:v>1663.95</c:v>
                </c:pt>
                <c:pt idx="21620">
                  <c:v>1662.3</c:v>
                </c:pt>
                <c:pt idx="21621">
                  <c:v>1662.16</c:v>
                </c:pt>
                <c:pt idx="21622">
                  <c:v>1661.83</c:v>
                </c:pt>
                <c:pt idx="21623">
                  <c:v>1661.75</c:v>
                </c:pt>
                <c:pt idx="21624">
                  <c:v>1661.69</c:v>
                </c:pt>
                <c:pt idx="21625">
                  <c:v>1661.29</c:v>
                </c:pt>
                <c:pt idx="21626">
                  <c:v>1659.91</c:v>
                </c:pt>
                <c:pt idx="21627">
                  <c:v>1658.99</c:v>
                </c:pt>
                <c:pt idx="21628">
                  <c:v>1658.17</c:v>
                </c:pt>
                <c:pt idx="21629">
                  <c:v>1657.86</c:v>
                </c:pt>
                <c:pt idx="21630">
                  <c:v>1657.39</c:v>
                </c:pt>
                <c:pt idx="21631">
                  <c:v>1657.33</c:v>
                </c:pt>
                <c:pt idx="21632">
                  <c:v>1657.15</c:v>
                </c:pt>
                <c:pt idx="21633">
                  <c:v>1656.77</c:v>
                </c:pt>
                <c:pt idx="21634">
                  <c:v>1655.94</c:v>
                </c:pt>
                <c:pt idx="21635">
                  <c:v>1655.39</c:v>
                </c:pt>
                <c:pt idx="21636">
                  <c:v>1653.7</c:v>
                </c:pt>
                <c:pt idx="21637">
                  <c:v>1652.73</c:v>
                </c:pt>
                <c:pt idx="21638">
                  <c:v>1652.63</c:v>
                </c:pt>
                <c:pt idx="21639">
                  <c:v>1652.59</c:v>
                </c:pt>
                <c:pt idx="21640">
                  <c:v>1650.85</c:v>
                </c:pt>
                <c:pt idx="21641">
                  <c:v>1650.55</c:v>
                </c:pt>
                <c:pt idx="21642">
                  <c:v>1649.71</c:v>
                </c:pt>
                <c:pt idx="21643">
                  <c:v>1649.5</c:v>
                </c:pt>
                <c:pt idx="21644">
                  <c:v>1648.98</c:v>
                </c:pt>
                <c:pt idx="21645">
                  <c:v>1648.89</c:v>
                </c:pt>
                <c:pt idx="21646">
                  <c:v>1648.22</c:v>
                </c:pt>
                <c:pt idx="21647">
                  <c:v>1646.82</c:v>
                </c:pt>
                <c:pt idx="21648">
                  <c:v>1646.61</c:v>
                </c:pt>
                <c:pt idx="21649">
                  <c:v>1645.94</c:v>
                </c:pt>
                <c:pt idx="21650">
                  <c:v>1645.79</c:v>
                </c:pt>
                <c:pt idx="21651">
                  <c:v>1644.9</c:v>
                </c:pt>
                <c:pt idx="21652">
                  <c:v>1642.46</c:v>
                </c:pt>
                <c:pt idx="21653">
                  <c:v>1641.68</c:v>
                </c:pt>
                <c:pt idx="21654">
                  <c:v>1640.5</c:v>
                </c:pt>
                <c:pt idx="21655">
                  <c:v>1639.9</c:v>
                </c:pt>
                <c:pt idx="21656">
                  <c:v>1638.04</c:v>
                </c:pt>
                <c:pt idx="21657">
                  <c:v>1637.84</c:v>
                </c:pt>
                <c:pt idx="21658">
                  <c:v>1637.81</c:v>
                </c:pt>
                <c:pt idx="21659">
                  <c:v>1637.78</c:v>
                </c:pt>
                <c:pt idx="21660">
                  <c:v>1637.14</c:v>
                </c:pt>
                <c:pt idx="21661">
                  <c:v>1636.78</c:v>
                </c:pt>
                <c:pt idx="21662">
                  <c:v>1636.28</c:v>
                </c:pt>
                <c:pt idx="21663">
                  <c:v>1635.94</c:v>
                </c:pt>
                <c:pt idx="21664">
                  <c:v>1635.89</c:v>
                </c:pt>
                <c:pt idx="21665">
                  <c:v>1635.75</c:v>
                </c:pt>
                <c:pt idx="21666">
                  <c:v>1635.52</c:v>
                </c:pt>
                <c:pt idx="21667">
                  <c:v>1634.93</c:v>
                </c:pt>
                <c:pt idx="21668">
                  <c:v>1634.76</c:v>
                </c:pt>
                <c:pt idx="21669">
                  <c:v>1634.43</c:v>
                </c:pt>
                <c:pt idx="21670">
                  <c:v>1633.79</c:v>
                </c:pt>
                <c:pt idx="21671">
                  <c:v>1633.17</c:v>
                </c:pt>
                <c:pt idx="21672">
                  <c:v>1631.77</c:v>
                </c:pt>
                <c:pt idx="21673">
                  <c:v>1631.43</c:v>
                </c:pt>
                <c:pt idx="21674">
                  <c:v>1631.4</c:v>
                </c:pt>
                <c:pt idx="21675">
                  <c:v>1631.27</c:v>
                </c:pt>
                <c:pt idx="21676">
                  <c:v>1631.15</c:v>
                </c:pt>
                <c:pt idx="21677">
                  <c:v>1630.77</c:v>
                </c:pt>
                <c:pt idx="21678">
                  <c:v>1630.75</c:v>
                </c:pt>
                <c:pt idx="21679">
                  <c:v>1629.92</c:v>
                </c:pt>
                <c:pt idx="21680">
                  <c:v>1629.43</c:v>
                </c:pt>
                <c:pt idx="21681">
                  <c:v>1627.72</c:v>
                </c:pt>
                <c:pt idx="21682">
                  <c:v>1627.4</c:v>
                </c:pt>
                <c:pt idx="21683">
                  <c:v>1627.37</c:v>
                </c:pt>
                <c:pt idx="21684">
                  <c:v>1627.21</c:v>
                </c:pt>
                <c:pt idx="21685">
                  <c:v>1627.06</c:v>
                </c:pt>
                <c:pt idx="21686">
                  <c:v>1626.86</c:v>
                </c:pt>
                <c:pt idx="21687">
                  <c:v>1626.67</c:v>
                </c:pt>
                <c:pt idx="21688">
                  <c:v>1626.45</c:v>
                </c:pt>
                <c:pt idx="21689">
                  <c:v>1626.11</c:v>
                </c:pt>
                <c:pt idx="21690">
                  <c:v>1624.54</c:v>
                </c:pt>
                <c:pt idx="21691">
                  <c:v>1624.48</c:v>
                </c:pt>
                <c:pt idx="21692">
                  <c:v>1624.35</c:v>
                </c:pt>
                <c:pt idx="21693">
                  <c:v>1624.2</c:v>
                </c:pt>
                <c:pt idx="21694">
                  <c:v>1622.48</c:v>
                </c:pt>
                <c:pt idx="21695">
                  <c:v>1622.17</c:v>
                </c:pt>
                <c:pt idx="21696">
                  <c:v>1621.97</c:v>
                </c:pt>
                <c:pt idx="21697">
                  <c:v>1621.77</c:v>
                </c:pt>
                <c:pt idx="21698">
                  <c:v>1621.61</c:v>
                </c:pt>
                <c:pt idx="21699">
                  <c:v>1621</c:v>
                </c:pt>
                <c:pt idx="21700">
                  <c:v>1620.34</c:v>
                </c:pt>
                <c:pt idx="21701">
                  <c:v>1619.41</c:v>
                </c:pt>
                <c:pt idx="21702">
                  <c:v>1618.79</c:v>
                </c:pt>
                <c:pt idx="21703">
                  <c:v>1618.47</c:v>
                </c:pt>
                <c:pt idx="21704">
                  <c:v>1618.14</c:v>
                </c:pt>
                <c:pt idx="21705">
                  <c:v>1617.93</c:v>
                </c:pt>
                <c:pt idx="21706">
                  <c:v>1617.87</c:v>
                </c:pt>
                <c:pt idx="21707">
                  <c:v>1617.46</c:v>
                </c:pt>
                <c:pt idx="21708">
                  <c:v>1617.18</c:v>
                </c:pt>
                <c:pt idx="21709">
                  <c:v>1617.07</c:v>
                </c:pt>
                <c:pt idx="21710">
                  <c:v>1617.01</c:v>
                </c:pt>
                <c:pt idx="21711">
                  <c:v>1616.24</c:v>
                </c:pt>
                <c:pt idx="21712">
                  <c:v>1615.86</c:v>
                </c:pt>
                <c:pt idx="21713">
                  <c:v>1614.82</c:v>
                </c:pt>
                <c:pt idx="21714">
                  <c:v>1614.33</c:v>
                </c:pt>
                <c:pt idx="21715">
                  <c:v>1613.93</c:v>
                </c:pt>
                <c:pt idx="21716">
                  <c:v>1613.01</c:v>
                </c:pt>
                <c:pt idx="21717">
                  <c:v>1612.63</c:v>
                </c:pt>
                <c:pt idx="21718">
                  <c:v>1612.36</c:v>
                </c:pt>
                <c:pt idx="21719">
                  <c:v>1612.21</c:v>
                </c:pt>
                <c:pt idx="21720">
                  <c:v>1611.87</c:v>
                </c:pt>
                <c:pt idx="21721">
                  <c:v>1611.85</c:v>
                </c:pt>
                <c:pt idx="21722">
                  <c:v>1611.75</c:v>
                </c:pt>
                <c:pt idx="21723">
                  <c:v>1611.49</c:v>
                </c:pt>
                <c:pt idx="21724">
                  <c:v>1610.88</c:v>
                </c:pt>
                <c:pt idx="21725">
                  <c:v>1610.74</c:v>
                </c:pt>
                <c:pt idx="21726">
                  <c:v>1610.71</c:v>
                </c:pt>
                <c:pt idx="21727">
                  <c:v>1610.47</c:v>
                </c:pt>
                <c:pt idx="21728">
                  <c:v>1610.45</c:v>
                </c:pt>
                <c:pt idx="21729">
                  <c:v>1609.96</c:v>
                </c:pt>
                <c:pt idx="21730">
                  <c:v>1608.91</c:v>
                </c:pt>
                <c:pt idx="21731">
                  <c:v>1608.63</c:v>
                </c:pt>
                <c:pt idx="21732">
                  <c:v>1606.67</c:v>
                </c:pt>
                <c:pt idx="21733">
                  <c:v>1606.32</c:v>
                </c:pt>
                <c:pt idx="21734">
                  <c:v>1606.05</c:v>
                </c:pt>
                <c:pt idx="21735">
                  <c:v>1605.9</c:v>
                </c:pt>
                <c:pt idx="21736">
                  <c:v>1605.5</c:v>
                </c:pt>
                <c:pt idx="21737">
                  <c:v>1604.33</c:v>
                </c:pt>
                <c:pt idx="21738">
                  <c:v>1603.86</c:v>
                </c:pt>
                <c:pt idx="21739">
                  <c:v>1603.33</c:v>
                </c:pt>
                <c:pt idx="21740">
                  <c:v>1602.76</c:v>
                </c:pt>
                <c:pt idx="21741">
                  <c:v>1600.76</c:v>
                </c:pt>
                <c:pt idx="21742">
                  <c:v>1600.72</c:v>
                </c:pt>
                <c:pt idx="21743">
                  <c:v>1600.66</c:v>
                </c:pt>
                <c:pt idx="21744">
                  <c:v>1600.47</c:v>
                </c:pt>
                <c:pt idx="21745">
                  <c:v>1597.69</c:v>
                </c:pt>
                <c:pt idx="21746">
                  <c:v>1597.66</c:v>
                </c:pt>
                <c:pt idx="21747">
                  <c:v>1595.88</c:v>
                </c:pt>
                <c:pt idx="21748">
                  <c:v>1594.23</c:v>
                </c:pt>
                <c:pt idx="21749">
                  <c:v>1592.88</c:v>
                </c:pt>
                <c:pt idx="21750">
                  <c:v>1592.36</c:v>
                </c:pt>
                <c:pt idx="21751">
                  <c:v>1590.72</c:v>
                </c:pt>
                <c:pt idx="21752">
                  <c:v>1590.56</c:v>
                </c:pt>
                <c:pt idx="21753">
                  <c:v>1588.78</c:v>
                </c:pt>
                <c:pt idx="21754">
                  <c:v>1588.2</c:v>
                </c:pt>
                <c:pt idx="21755">
                  <c:v>1588.01</c:v>
                </c:pt>
                <c:pt idx="21756">
                  <c:v>1587.26</c:v>
                </c:pt>
                <c:pt idx="21757">
                  <c:v>1586.91</c:v>
                </c:pt>
                <c:pt idx="21758">
                  <c:v>1586.49</c:v>
                </c:pt>
                <c:pt idx="21759">
                  <c:v>1586.21</c:v>
                </c:pt>
                <c:pt idx="21760">
                  <c:v>1585.6</c:v>
                </c:pt>
                <c:pt idx="21761">
                  <c:v>1585.56</c:v>
                </c:pt>
                <c:pt idx="21762">
                  <c:v>1584.47</c:v>
                </c:pt>
                <c:pt idx="21763">
                  <c:v>1584.29</c:v>
                </c:pt>
                <c:pt idx="21764">
                  <c:v>1583.74</c:v>
                </c:pt>
                <c:pt idx="21765">
                  <c:v>1583.69</c:v>
                </c:pt>
                <c:pt idx="21766">
                  <c:v>1583.35</c:v>
                </c:pt>
                <c:pt idx="21767">
                  <c:v>1583.2</c:v>
                </c:pt>
                <c:pt idx="21768">
                  <c:v>1583.07</c:v>
                </c:pt>
                <c:pt idx="21769">
                  <c:v>1582.97</c:v>
                </c:pt>
                <c:pt idx="21770">
                  <c:v>1582.29</c:v>
                </c:pt>
                <c:pt idx="21771">
                  <c:v>1582.17</c:v>
                </c:pt>
                <c:pt idx="21772">
                  <c:v>1581.98</c:v>
                </c:pt>
                <c:pt idx="21773">
                  <c:v>1581.86</c:v>
                </c:pt>
                <c:pt idx="21774">
                  <c:v>1580.75</c:v>
                </c:pt>
                <c:pt idx="21775">
                  <c:v>1580.67</c:v>
                </c:pt>
                <c:pt idx="21776">
                  <c:v>1579.68</c:v>
                </c:pt>
                <c:pt idx="21777">
                  <c:v>1579.3</c:v>
                </c:pt>
                <c:pt idx="21778">
                  <c:v>1578.73</c:v>
                </c:pt>
                <c:pt idx="21779">
                  <c:v>1578.47</c:v>
                </c:pt>
                <c:pt idx="21780">
                  <c:v>1577.6</c:v>
                </c:pt>
                <c:pt idx="21781">
                  <c:v>1577.57</c:v>
                </c:pt>
                <c:pt idx="21782">
                  <c:v>1577.57</c:v>
                </c:pt>
                <c:pt idx="21783">
                  <c:v>1577.48</c:v>
                </c:pt>
                <c:pt idx="21784">
                  <c:v>1575.54</c:v>
                </c:pt>
                <c:pt idx="21785">
                  <c:v>1574.81</c:v>
                </c:pt>
                <c:pt idx="21786">
                  <c:v>1574.64</c:v>
                </c:pt>
                <c:pt idx="21787">
                  <c:v>1574.05</c:v>
                </c:pt>
                <c:pt idx="21788">
                  <c:v>1573.88</c:v>
                </c:pt>
                <c:pt idx="21789">
                  <c:v>1573.25</c:v>
                </c:pt>
                <c:pt idx="21790">
                  <c:v>1572.86</c:v>
                </c:pt>
                <c:pt idx="21791">
                  <c:v>1572.68</c:v>
                </c:pt>
                <c:pt idx="21792">
                  <c:v>1572.25</c:v>
                </c:pt>
                <c:pt idx="21793">
                  <c:v>1572.24</c:v>
                </c:pt>
                <c:pt idx="21794">
                  <c:v>1571.23</c:v>
                </c:pt>
                <c:pt idx="21795">
                  <c:v>1571.08</c:v>
                </c:pt>
                <c:pt idx="21796">
                  <c:v>1569.89</c:v>
                </c:pt>
                <c:pt idx="21797">
                  <c:v>1569.5</c:v>
                </c:pt>
                <c:pt idx="21798">
                  <c:v>1569.13</c:v>
                </c:pt>
                <c:pt idx="21799">
                  <c:v>1567.89</c:v>
                </c:pt>
                <c:pt idx="21800">
                  <c:v>1567.6</c:v>
                </c:pt>
                <c:pt idx="21801">
                  <c:v>1567.18</c:v>
                </c:pt>
                <c:pt idx="21802">
                  <c:v>1566.79</c:v>
                </c:pt>
                <c:pt idx="21803">
                  <c:v>1566.35</c:v>
                </c:pt>
                <c:pt idx="21804">
                  <c:v>1564.47</c:v>
                </c:pt>
                <c:pt idx="21805">
                  <c:v>1564.13</c:v>
                </c:pt>
                <c:pt idx="21806">
                  <c:v>1563.86</c:v>
                </c:pt>
                <c:pt idx="21807">
                  <c:v>1563.45</c:v>
                </c:pt>
                <c:pt idx="21808">
                  <c:v>1563.37</c:v>
                </c:pt>
                <c:pt idx="21809">
                  <c:v>1563.3</c:v>
                </c:pt>
                <c:pt idx="21810">
                  <c:v>1562.64</c:v>
                </c:pt>
                <c:pt idx="21811">
                  <c:v>1562.31</c:v>
                </c:pt>
                <c:pt idx="21812">
                  <c:v>1561.85</c:v>
                </c:pt>
                <c:pt idx="21813">
                  <c:v>1559.25</c:v>
                </c:pt>
                <c:pt idx="21814">
                  <c:v>1558.36</c:v>
                </c:pt>
                <c:pt idx="21815">
                  <c:v>1557.91</c:v>
                </c:pt>
                <c:pt idx="21816">
                  <c:v>1557.35</c:v>
                </c:pt>
                <c:pt idx="21817">
                  <c:v>1556.28</c:v>
                </c:pt>
                <c:pt idx="21818">
                  <c:v>1556.13</c:v>
                </c:pt>
                <c:pt idx="21819">
                  <c:v>1555.75</c:v>
                </c:pt>
                <c:pt idx="21820">
                  <c:v>1554.74</c:v>
                </c:pt>
                <c:pt idx="21821">
                  <c:v>1553.26</c:v>
                </c:pt>
                <c:pt idx="21822">
                  <c:v>1551.06</c:v>
                </c:pt>
                <c:pt idx="21823">
                  <c:v>1550.91</c:v>
                </c:pt>
                <c:pt idx="21824">
                  <c:v>1549.65</c:v>
                </c:pt>
                <c:pt idx="21825">
                  <c:v>1549.16</c:v>
                </c:pt>
                <c:pt idx="21826">
                  <c:v>1548.79</c:v>
                </c:pt>
                <c:pt idx="21827">
                  <c:v>1548.06</c:v>
                </c:pt>
                <c:pt idx="21828">
                  <c:v>1547.41</c:v>
                </c:pt>
                <c:pt idx="21829">
                  <c:v>1547.37</c:v>
                </c:pt>
                <c:pt idx="21830">
                  <c:v>1546.68</c:v>
                </c:pt>
                <c:pt idx="21831">
                  <c:v>1546.46</c:v>
                </c:pt>
                <c:pt idx="21832">
                  <c:v>1546.21</c:v>
                </c:pt>
                <c:pt idx="21833">
                  <c:v>1545.99</c:v>
                </c:pt>
                <c:pt idx="21834">
                  <c:v>1545.91</c:v>
                </c:pt>
                <c:pt idx="21835">
                  <c:v>1545.73</c:v>
                </c:pt>
                <c:pt idx="21836">
                  <c:v>1544.99</c:v>
                </c:pt>
                <c:pt idx="21837">
                  <c:v>1544.85</c:v>
                </c:pt>
                <c:pt idx="21838">
                  <c:v>1544.37</c:v>
                </c:pt>
                <c:pt idx="21839">
                  <c:v>1543.58</c:v>
                </c:pt>
                <c:pt idx="21840">
                  <c:v>1542.56</c:v>
                </c:pt>
                <c:pt idx="21841">
                  <c:v>1542.49</c:v>
                </c:pt>
                <c:pt idx="21842">
                  <c:v>1542.15</c:v>
                </c:pt>
                <c:pt idx="21843">
                  <c:v>1541.85</c:v>
                </c:pt>
                <c:pt idx="21844">
                  <c:v>1541.67</c:v>
                </c:pt>
                <c:pt idx="21845">
                  <c:v>1541.12</c:v>
                </c:pt>
                <c:pt idx="21846">
                  <c:v>1541.05</c:v>
                </c:pt>
                <c:pt idx="21847">
                  <c:v>1540.34</c:v>
                </c:pt>
                <c:pt idx="21848">
                  <c:v>1538.87</c:v>
                </c:pt>
                <c:pt idx="21849">
                  <c:v>1538.79</c:v>
                </c:pt>
                <c:pt idx="21850">
                  <c:v>1538.01</c:v>
                </c:pt>
                <c:pt idx="21851">
                  <c:v>1537.02</c:v>
                </c:pt>
                <c:pt idx="21852">
                  <c:v>1536.93</c:v>
                </c:pt>
                <c:pt idx="21853">
                  <c:v>1536.73</c:v>
                </c:pt>
                <c:pt idx="21854">
                  <c:v>1535.39</c:v>
                </c:pt>
                <c:pt idx="21855">
                  <c:v>1535.2</c:v>
                </c:pt>
                <c:pt idx="21856">
                  <c:v>1534.09</c:v>
                </c:pt>
                <c:pt idx="21857">
                  <c:v>1532.9</c:v>
                </c:pt>
                <c:pt idx="21858">
                  <c:v>1532.69</c:v>
                </c:pt>
                <c:pt idx="21859">
                  <c:v>1532.08</c:v>
                </c:pt>
                <c:pt idx="21860">
                  <c:v>1531.55</c:v>
                </c:pt>
                <c:pt idx="21861">
                  <c:v>1530.97</c:v>
                </c:pt>
                <c:pt idx="21862">
                  <c:v>1529.57</c:v>
                </c:pt>
                <c:pt idx="21863">
                  <c:v>1529.38</c:v>
                </c:pt>
                <c:pt idx="21864">
                  <c:v>1529.26</c:v>
                </c:pt>
                <c:pt idx="21865">
                  <c:v>1529.24</c:v>
                </c:pt>
                <c:pt idx="21866">
                  <c:v>1529.22</c:v>
                </c:pt>
                <c:pt idx="21867">
                  <c:v>1528.71</c:v>
                </c:pt>
                <c:pt idx="21868">
                  <c:v>1527.11</c:v>
                </c:pt>
                <c:pt idx="21869">
                  <c:v>1526.8</c:v>
                </c:pt>
                <c:pt idx="21870">
                  <c:v>1525.71</c:v>
                </c:pt>
                <c:pt idx="21871">
                  <c:v>1525.66</c:v>
                </c:pt>
                <c:pt idx="21872">
                  <c:v>1525.17</c:v>
                </c:pt>
                <c:pt idx="21873">
                  <c:v>1524.77</c:v>
                </c:pt>
                <c:pt idx="21874">
                  <c:v>1524.62</c:v>
                </c:pt>
                <c:pt idx="21875">
                  <c:v>1524.54</c:v>
                </c:pt>
                <c:pt idx="21876">
                  <c:v>1524.49</c:v>
                </c:pt>
                <c:pt idx="21877">
                  <c:v>1524.11</c:v>
                </c:pt>
                <c:pt idx="21878">
                  <c:v>1523.84</c:v>
                </c:pt>
                <c:pt idx="21879">
                  <c:v>1523.56</c:v>
                </c:pt>
                <c:pt idx="21880">
                  <c:v>1523.37</c:v>
                </c:pt>
                <c:pt idx="21881">
                  <c:v>1522.15</c:v>
                </c:pt>
                <c:pt idx="21882">
                  <c:v>1521.05</c:v>
                </c:pt>
                <c:pt idx="21883">
                  <c:v>1519.97</c:v>
                </c:pt>
                <c:pt idx="21884">
                  <c:v>1519.08</c:v>
                </c:pt>
                <c:pt idx="21885">
                  <c:v>1517.33</c:v>
                </c:pt>
                <c:pt idx="21886">
                  <c:v>1516.83</c:v>
                </c:pt>
                <c:pt idx="21887">
                  <c:v>1516.68</c:v>
                </c:pt>
                <c:pt idx="21888">
                  <c:v>1516.31</c:v>
                </c:pt>
                <c:pt idx="21889">
                  <c:v>1515.91</c:v>
                </c:pt>
                <c:pt idx="21890">
                  <c:v>1515.15</c:v>
                </c:pt>
                <c:pt idx="21891">
                  <c:v>1514.52</c:v>
                </c:pt>
                <c:pt idx="21892">
                  <c:v>1514.41</c:v>
                </c:pt>
                <c:pt idx="21893">
                  <c:v>1514.36</c:v>
                </c:pt>
                <c:pt idx="21894">
                  <c:v>1514.23</c:v>
                </c:pt>
                <c:pt idx="21895">
                  <c:v>1513.92</c:v>
                </c:pt>
                <c:pt idx="21896">
                  <c:v>1513.73</c:v>
                </c:pt>
                <c:pt idx="21897">
                  <c:v>1513.11</c:v>
                </c:pt>
                <c:pt idx="21898">
                  <c:v>1512.78</c:v>
                </c:pt>
                <c:pt idx="21899">
                  <c:v>1512.56</c:v>
                </c:pt>
                <c:pt idx="21900">
                  <c:v>1511.77</c:v>
                </c:pt>
                <c:pt idx="21901">
                  <c:v>1510.76</c:v>
                </c:pt>
                <c:pt idx="21902">
                  <c:v>1510.46</c:v>
                </c:pt>
                <c:pt idx="21903">
                  <c:v>1509.43</c:v>
                </c:pt>
                <c:pt idx="21904">
                  <c:v>1508.5</c:v>
                </c:pt>
                <c:pt idx="21905">
                  <c:v>1508.15</c:v>
                </c:pt>
                <c:pt idx="21906">
                  <c:v>1508.09</c:v>
                </c:pt>
                <c:pt idx="21907">
                  <c:v>1508.07</c:v>
                </c:pt>
                <c:pt idx="21908">
                  <c:v>1507.96</c:v>
                </c:pt>
                <c:pt idx="21909">
                  <c:v>1507.96</c:v>
                </c:pt>
                <c:pt idx="21910">
                  <c:v>1507.06</c:v>
                </c:pt>
                <c:pt idx="21911">
                  <c:v>1506.79</c:v>
                </c:pt>
                <c:pt idx="21912">
                  <c:v>1506.48</c:v>
                </c:pt>
                <c:pt idx="21913">
                  <c:v>1506.22</c:v>
                </c:pt>
                <c:pt idx="21914">
                  <c:v>1505.79</c:v>
                </c:pt>
                <c:pt idx="21915">
                  <c:v>1505.22</c:v>
                </c:pt>
                <c:pt idx="21916">
                  <c:v>1505.16</c:v>
                </c:pt>
                <c:pt idx="21917">
                  <c:v>1503.79</c:v>
                </c:pt>
                <c:pt idx="21918">
                  <c:v>1503.75</c:v>
                </c:pt>
                <c:pt idx="21919">
                  <c:v>1503.74</c:v>
                </c:pt>
                <c:pt idx="21920">
                  <c:v>1503.71</c:v>
                </c:pt>
                <c:pt idx="21921">
                  <c:v>1503.64</c:v>
                </c:pt>
                <c:pt idx="21922">
                  <c:v>1503.21</c:v>
                </c:pt>
                <c:pt idx="21923">
                  <c:v>1502.7</c:v>
                </c:pt>
                <c:pt idx="21924">
                  <c:v>1501.9</c:v>
                </c:pt>
                <c:pt idx="21925">
                  <c:v>1500.77</c:v>
                </c:pt>
                <c:pt idx="21926">
                  <c:v>1500.46</c:v>
                </c:pt>
                <c:pt idx="21927">
                  <c:v>1499.14</c:v>
                </c:pt>
                <c:pt idx="21928">
                  <c:v>1498.88</c:v>
                </c:pt>
                <c:pt idx="21929">
                  <c:v>1498.87</c:v>
                </c:pt>
                <c:pt idx="21930">
                  <c:v>1498.52</c:v>
                </c:pt>
                <c:pt idx="21931">
                  <c:v>1498.51</c:v>
                </c:pt>
                <c:pt idx="21932">
                  <c:v>1498.27</c:v>
                </c:pt>
                <c:pt idx="21933">
                  <c:v>1498.13</c:v>
                </c:pt>
                <c:pt idx="21934">
                  <c:v>1497.98</c:v>
                </c:pt>
                <c:pt idx="21935">
                  <c:v>1497.71</c:v>
                </c:pt>
                <c:pt idx="21936">
                  <c:v>1497.32</c:v>
                </c:pt>
                <c:pt idx="21937">
                  <c:v>1497.28</c:v>
                </c:pt>
                <c:pt idx="21938">
                  <c:v>1496.53</c:v>
                </c:pt>
                <c:pt idx="21939">
                  <c:v>1496.22</c:v>
                </c:pt>
                <c:pt idx="21940">
                  <c:v>1495.02</c:v>
                </c:pt>
                <c:pt idx="21941">
                  <c:v>1495</c:v>
                </c:pt>
                <c:pt idx="21942">
                  <c:v>1494.25</c:v>
                </c:pt>
                <c:pt idx="21943">
                  <c:v>1494.23</c:v>
                </c:pt>
                <c:pt idx="21944">
                  <c:v>1494.13</c:v>
                </c:pt>
                <c:pt idx="21945">
                  <c:v>1494.12</c:v>
                </c:pt>
                <c:pt idx="21946">
                  <c:v>1494.02</c:v>
                </c:pt>
                <c:pt idx="21947">
                  <c:v>1492.4</c:v>
                </c:pt>
                <c:pt idx="21948">
                  <c:v>1492.25</c:v>
                </c:pt>
                <c:pt idx="21949">
                  <c:v>1491.83</c:v>
                </c:pt>
                <c:pt idx="21950">
                  <c:v>1491.72</c:v>
                </c:pt>
                <c:pt idx="21951">
                  <c:v>1490.88</c:v>
                </c:pt>
                <c:pt idx="21952">
                  <c:v>1490.61</c:v>
                </c:pt>
                <c:pt idx="21953">
                  <c:v>1488.76</c:v>
                </c:pt>
                <c:pt idx="21954">
                  <c:v>1488.74</c:v>
                </c:pt>
                <c:pt idx="21955">
                  <c:v>1488.29</c:v>
                </c:pt>
                <c:pt idx="21956">
                  <c:v>1488</c:v>
                </c:pt>
                <c:pt idx="21957">
                  <c:v>1487.38</c:v>
                </c:pt>
                <c:pt idx="21958">
                  <c:v>1487.16</c:v>
                </c:pt>
                <c:pt idx="21959">
                  <c:v>1486.79</c:v>
                </c:pt>
                <c:pt idx="21960">
                  <c:v>1486.27</c:v>
                </c:pt>
                <c:pt idx="21961">
                  <c:v>1486.26</c:v>
                </c:pt>
                <c:pt idx="21962">
                  <c:v>1484.81</c:v>
                </c:pt>
                <c:pt idx="21963">
                  <c:v>1484.72</c:v>
                </c:pt>
                <c:pt idx="21964">
                  <c:v>1484.35</c:v>
                </c:pt>
                <c:pt idx="21965">
                  <c:v>1484.2</c:v>
                </c:pt>
                <c:pt idx="21966">
                  <c:v>1483.74</c:v>
                </c:pt>
                <c:pt idx="21967">
                  <c:v>1483.62</c:v>
                </c:pt>
                <c:pt idx="21968">
                  <c:v>1483.28</c:v>
                </c:pt>
                <c:pt idx="21969">
                  <c:v>1482.31</c:v>
                </c:pt>
                <c:pt idx="21970">
                  <c:v>1480.99</c:v>
                </c:pt>
                <c:pt idx="21971">
                  <c:v>1480.65</c:v>
                </c:pt>
                <c:pt idx="21972">
                  <c:v>1479.82</c:v>
                </c:pt>
                <c:pt idx="21973">
                  <c:v>1479.62</c:v>
                </c:pt>
                <c:pt idx="21974">
                  <c:v>1479.41</c:v>
                </c:pt>
                <c:pt idx="21975">
                  <c:v>1479.31</c:v>
                </c:pt>
                <c:pt idx="21976">
                  <c:v>1478.25</c:v>
                </c:pt>
                <c:pt idx="21977">
                  <c:v>1477.53</c:v>
                </c:pt>
                <c:pt idx="21978">
                  <c:v>1475.74</c:v>
                </c:pt>
                <c:pt idx="21979">
                  <c:v>1475.04</c:v>
                </c:pt>
                <c:pt idx="21980">
                  <c:v>1474.8</c:v>
                </c:pt>
                <c:pt idx="21981">
                  <c:v>1474.32</c:v>
                </c:pt>
                <c:pt idx="21982">
                  <c:v>1473.55</c:v>
                </c:pt>
                <c:pt idx="21983">
                  <c:v>1473.45</c:v>
                </c:pt>
                <c:pt idx="21984">
                  <c:v>1473.32</c:v>
                </c:pt>
                <c:pt idx="21985">
                  <c:v>1472.92</c:v>
                </c:pt>
                <c:pt idx="21986">
                  <c:v>1472.71</c:v>
                </c:pt>
                <c:pt idx="21987">
                  <c:v>1472.45</c:v>
                </c:pt>
                <c:pt idx="21988">
                  <c:v>1472.44</c:v>
                </c:pt>
                <c:pt idx="21989">
                  <c:v>1472.3</c:v>
                </c:pt>
                <c:pt idx="21990">
                  <c:v>1471.28</c:v>
                </c:pt>
                <c:pt idx="21991">
                  <c:v>1470.69</c:v>
                </c:pt>
                <c:pt idx="21992">
                  <c:v>1470.45</c:v>
                </c:pt>
                <c:pt idx="21993">
                  <c:v>1469.29</c:v>
                </c:pt>
                <c:pt idx="21994">
                  <c:v>1469.25</c:v>
                </c:pt>
                <c:pt idx="21995">
                  <c:v>1468.52</c:v>
                </c:pt>
                <c:pt idx="21996">
                  <c:v>1468.03</c:v>
                </c:pt>
                <c:pt idx="21997">
                  <c:v>1467.45</c:v>
                </c:pt>
                <c:pt idx="21998">
                  <c:v>1467.08</c:v>
                </c:pt>
                <c:pt idx="21999">
                  <c:v>1467.02</c:v>
                </c:pt>
                <c:pt idx="22000">
                  <c:v>1466.43</c:v>
                </c:pt>
                <c:pt idx="22001">
                  <c:v>1466.21</c:v>
                </c:pt>
                <c:pt idx="22002">
                  <c:v>1465.81</c:v>
                </c:pt>
                <c:pt idx="22003">
                  <c:v>1465.5</c:v>
                </c:pt>
                <c:pt idx="22004">
                  <c:v>1463.68</c:v>
                </c:pt>
                <c:pt idx="22005">
                  <c:v>1463.11</c:v>
                </c:pt>
                <c:pt idx="22006">
                  <c:v>1461.77</c:v>
                </c:pt>
                <c:pt idx="22007">
                  <c:v>1461.21</c:v>
                </c:pt>
                <c:pt idx="22008">
                  <c:v>1460.82</c:v>
                </c:pt>
                <c:pt idx="22009">
                  <c:v>1460.73</c:v>
                </c:pt>
                <c:pt idx="22010">
                  <c:v>1459.8</c:v>
                </c:pt>
                <c:pt idx="22011">
                  <c:v>1458.99</c:v>
                </c:pt>
                <c:pt idx="22012">
                  <c:v>1458.38</c:v>
                </c:pt>
                <c:pt idx="22013">
                  <c:v>1458.14</c:v>
                </c:pt>
                <c:pt idx="22014">
                  <c:v>1457.81</c:v>
                </c:pt>
                <c:pt idx="22015">
                  <c:v>1456.03</c:v>
                </c:pt>
                <c:pt idx="22016">
                  <c:v>1455.59</c:v>
                </c:pt>
                <c:pt idx="22017">
                  <c:v>1455.3</c:v>
                </c:pt>
                <c:pt idx="22018">
                  <c:v>1453.62</c:v>
                </c:pt>
                <c:pt idx="22019">
                  <c:v>1453.47</c:v>
                </c:pt>
                <c:pt idx="22020">
                  <c:v>1453.09</c:v>
                </c:pt>
                <c:pt idx="22021">
                  <c:v>1452.92</c:v>
                </c:pt>
                <c:pt idx="22022">
                  <c:v>1452.42</c:v>
                </c:pt>
                <c:pt idx="22023">
                  <c:v>1452.17</c:v>
                </c:pt>
                <c:pt idx="22024">
                  <c:v>1451.39</c:v>
                </c:pt>
                <c:pt idx="22025">
                  <c:v>1450.88</c:v>
                </c:pt>
                <c:pt idx="22026">
                  <c:v>1450.86</c:v>
                </c:pt>
                <c:pt idx="22027">
                  <c:v>1450.22</c:v>
                </c:pt>
                <c:pt idx="22028">
                  <c:v>1450.13</c:v>
                </c:pt>
                <c:pt idx="22029">
                  <c:v>1449.65</c:v>
                </c:pt>
                <c:pt idx="22030">
                  <c:v>1449</c:v>
                </c:pt>
                <c:pt idx="22031">
                  <c:v>1448.93</c:v>
                </c:pt>
                <c:pt idx="22032">
                  <c:v>1448.65</c:v>
                </c:pt>
                <c:pt idx="22033">
                  <c:v>1447.62</c:v>
                </c:pt>
                <c:pt idx="22034">
                  <c:v>1447.06</c:v>
                </c:pt>
                <c:pt idx="22035">
                  <c:v>1446.3</c:v>
                </c:pt>
                <c:pt idx="22036">
                  <c:v>1446.16</c:v>
                </c:pt>
                <c:pt idx="22037">
                  <c:v>1445.48</c:v>
                </c:pt>
                <c:pt idx="22038">
                  <c:v>1444.5</c:v>
                </c:pt>
                <c:pt idx="22039">
                  <c:v>1444.34</c:v>
                </c:pt>
                <c:pt idx="22040">
                  <c:v>1444.3</c:v>
                </c:pt>
                <c:pt idx="22041">
                  <c:v>1443.68</c:v>
                </c:pt>
                <c:pt idx="22042">
                  <c:v>1443.01</c:v>
                </c:pt>
                <c:pt idx="22043">
                  <c:v>1442.77</c:v>
                </c:pt>
                <c:pt idx="22044">
                  <c:v>1442.76</c:v>
                </c:pt>
                <c:pt idx="22045">
                  <c:v>1442.45</c:v>
                </c:pt>
                <c:pt idx="22046">
                  <c:v>1441.75</c:v>
                </c:pt>
                <c:pt idx="22047">
                  <c:v>1441.65</c:v>
                </c:pt>
                <c:pt idx="22048">
                  <c:v>1441.65</c:v>
                </c:pt>
                <c:pt idx="22049">
                  <c:v>1441.63</c:v>
                </c:pt>
                <c:pt idx="22050">
                  <c:v>1441.56</c:v>
                </c:pt>
                <c:pt idx="22051">
                  <c:v>1440.65</c:v>
                </c:pt>
                <c:pt idx="22052">
                  <c:v>1440.53</c:v>
                </c:pt>
                <c:pt idx="22053">
                  <c:v>1440.19</c:v>
                </c:pt>
                <c:pt idx="22054">
                  <c:v>1439.5</c:v>
                </c:pt>
                <c:pt idx="22055">
                  <c:v>1438.66</c:v>
                </c:pt>
                <c:pt idx="22056">
                  <c:v>1438.13</c:v>
                </c:pt>
                <c:pt idx="22057">
                  <c:v>1437.97</c:v>
                </c:pt>
                <c:pt idx="22058">
                  <c:v>1436.78</c:v>
                </c:pt>
                <c:pt idx="22059">
                  <c:v>1436.5</c:v>
                </c:pt>
                <c:pt idx="22060">
                  <c:v>1436.26</c:v>
                </c:pt>
                <c:pt idx="22061">
                  <c:v>1435.44</c:v>
                </c:pt>
                <c:pt idx="22062">
                  <c:v>1433.95</c:v>
                </c:pt>
                <c:pt idx="22063">
                  <c:v>1433.47</c:v>
                </c:pt>
                <c:pt idx="22064">
                  <c:v>1433.31</c:v>
                </c:pt>
                <c:pt idx="22065">
                  <c:v>1431.58</c:v>
                </c:pt>
                <c:pt idx="22066">
                  <c:v>1429.99</c:v>
                </c:pt>
                <c:pt idx="22067">
                  <c:v>1429.76</c:v>
                </c:pt>
                <c:pt idx="22068">
                  <c:v>1428.88</c:v>
                </c:pt>
                <c:pt idx="22069">
                  <c:v>1427.69</c:v>
                </c:pt>
                <c:pt idx="22070">
                  <c:v>1427.39</c:v>
                </c:pt>
                <c:pt idx="22071">
                  <c:v>1427.35</c:v>
                </c:pt>
                <c:pt idx="22072">
                  <c:v>1426.22</c:v>
                </c:pt>
                <c:pt idx="22073">
                  <c:v>1426.03</c:v>
                </c:pt>
                <c:pt idx="22074">
                  <c:v>1425.99</c:v>
                </c:pt>
                <c:pt idx="22075">
                  <c:v>1425.48</c:v>
                </c:pt>
                <c:pt idx="22076">
                  <c:v>1425.4</c:v>
                </c:pt>
                <c:pt idx="22077">
                  <c:v>1423.86</c:v>
                </c:pt>
                <c:pt idx="22078">
                  <c:v>1423.49</c:v>
                </c:pt>
                <c:pt idx="22079">
                  <c:v>1423.38</c:v>
                </c:pt>
                <c:pt idx="22080">
                  <c:v>1422.42</c:v>
                </c:pt>
                <c:pt idx="22081">
                  <c:v>1421.58</c:v>
                </c:pt>
                <c:pt idx="22082">
                  <c:v>1421.3</c:v>
                </c:pt>
                <c:pt idx="22083">
                  <c:v>1421.24</c:v>
                </c:pt>
                <c:pt idx="22084">
                  <c:v>1420.44</c:v>
                </c:pt>
                <c:pt idx="22085">
                  <c:v>1419.92</c:v>
                </c:pt>
                <c:pt idx="22086">
                  <c:v>1419.57</c:v>
                </c:pt>
                <c:pt idx="22087">
                  <c:v>1419.1</c:v>
                </c:pt>
                <c:pt idx="22088">
                  <c:v>1418.89</c:v>
                </c:pt>
                <c:pt idx="22089">
                  <c:v>1418.41</c:v>
                </c:pt>
                <c:pt idx="22090">
                  <c:v>1417.89</c:v>
                </c:pt>
                <c:pt idx="22091">
                  <c:v>1417.41</c:v>
                </c:pt>
                <c:pt idx="22092">
                  <c:v>1415.73</c:v>
                </c:pt>
                <c:pt idx="22093">
                  <c:v>1415.28</c:v>
                </c:pt>
                <c:pt idx="22094">
                  <c:v>1414.96</c:v>
                </c:pt>
                <c:pt idx="22095">
                  <c:v>1414.28</c:v>
                </c:pt>
                <c:pt idx="22096">
                  <c:v>1413.96</c:v>
                </c:pt>
                <c:pt idx="22097">
                  <c:v>1413.87</c:v>
                </c:pt>
                <c:pt idx="22098">
                  <c:v>1413.66</c:v>
                </c:pt>
                <c:pt idx="22099">
                  <c:v>1412.66</c:v>
                </c:pt>
                <c:pt idx="22100">
                  <c:v>1412.42</c:v>
                </c:pt>
                <c:pt idx="22101">
                  <c:v>1412.28</c:v>
                </c:pt>
                <c:pt idx="22102">
                  <c:v>1412.09</c:v>
                </c:pt>
                <c:pt idx="22103">
                  <c:v>1410.74</c:v>
                </c:pt>
                <c:pt idx="22104">
                  <c:v>1410.37</c:v>
                </c:pt>
                <c:pt idx="22105">
                  <c:v>1408.61</c:v>
                </c:pt>
                <c:pt idx="22106">
                  <c:v>1405.03</c:v>
                </c:pt>
                <c:pt idx="22107">
                  <c:v>1404.99</c:v>
                </c:pt>
                <c:pt idx="22108">
                  <c:v>1404.71</c:v>
                </c:pt>
                <c:pt idx="22109">
                  <c:v>1403.86</c:v>
                </c:pt>
                <c:pt idx="22110">
                  <c:v>1403.26</c:v>
                </c:pt>
                <c:pt idx="22111">
                  <c:v>1402.21</c:v>
                </c:pt>
                <c:pt idx="22112">
                  <c:v>1402.21</c:v>
                </c:pt>
                <c:pt idx="22113">
                  <c:v>1401.95</c:v>
                </c:pt>
                <c:pt idx="22114">
                  <c:v>1401.93</c:v>
                </c:pt>
                <c:pt idx="22115">
                  <c:v>1401.79</c:v>
                </c:pt>
                <c:pt idx="22116">
                  <c:v>1401.61</c:v>
                </c:pt>
                <c:pt idx="22117">
                  <c:v>1401.27</c:v>
                </c:pt>
                <c:pt idx="22118">
                  <c:v>1400.92</c:v>
                </c:pt>
                <c:pt idx="22119">
                  <c:v>1399.9</c:v>
                </c:pt>
                <c:pt idx="22120">
                  <c:v>1399.74</c:v>
                </c:pt>
                <c:pt idx="22121">
                  <c:v>1399.02</c:v>
                </c:pt>
                <c:pt idx="22122">
                  <c:v>1398.79</c:v>
                </c:pt>
                <c:pt idx="22123">
                  <c:v>1398.41</c:v>
                </c:pt>
                <c:pt idx="22124">
                  <c:v>1398.27</c:v>
                </c:pt>
                <c:pt idx="22125">
                  <c:v>1397.28</c:v>
                </c:pt>
                <c:pt idx="22126">
                  <c:v>1395.66</c:v>
                </c:pt>
                <c:pt idx="22127">
                  <c:v>1395.55</c:v>
                </c:pt>
                <c:pt idx="22128">
                  <c:v>1395.03</c:v>
                </c:pt>
                <c:pt idx="22129">
                  <c:v>1394.96</c:v>
                </c:pt>
                <c:pt idx="22130">
                  <c:v>1394.95</c:v>
                </c:pt>
                <c:pt idx="22131">
                  <c:v>1394.3</c:v>
                </c:pt>
                <c:pt idx="22132">
                  <c:v>1393.72</c:v>
                </c:pt>
                <c:pt idx="22133">
                  <c:v>1393.69</c:v>
                </c:pt>
                <c:pt idx="22134">
                  <c:v>1392.22</c:v>
                </c:pt>
                <c:pt idx="22135">
                  <c:v>1392.03</c:v>
                </c:pt>
                <c:pt idx="22136">
                  <c:v>1391.61</c:v>
                </c:pt>
                <c:pt idx="22137">
                  <c:v>1391.47</c:v>
                </c:pt>
                <c:pt idx="22138">
                  <c:v>1390.83</c:v>
                </c:pt>
                <c:pt idx="22139">
                  <c:v>1390.38</c:v>
                </c:pt>
                <c:pt idx="22140">
                  <c:v>1388.37</c:v>
                </c:pt>
                <c:pt idx="22141">
                  <c:v>1388.05</c:v>
                </c:pt>
                <c:pt idx="22142">
                  <c:v>1387.44</c:v>
                </c:pt>
                <c:pt idx="22143">
                  <c:v>1386.57</c:v>
                </c:pt>
                <c:pt idx="22144">
                  <c:v>1384.68</c:v>
                </c:pt>
                <c:pt idx="22145">
                  <c:v>1383.92</c:v>
                </c:pt>
                <c:pt idx="22146">
                  <c:v>1383.79</c:v>
                </c:pt>
                <c:pt idx="22147">
                  <c:v>1382.2</c:v>
                </c:pt>
                <c:pt idx="22148">
                  <c:v>1382.03</c:v>
                </c:pt>
                <c:pt idx="22149">
                  <c:v>1381.5</c:v>
                </c:pt>
                <c:pt idx="22150">
                  <c:v>1381.32</c:v>
                </c:pt>
                <c:pt idx="22151">
                  <c:v>1381.27</c:v>
                </c:pt>
                <c:pt idx="22152">
                  <c:v>1381.24</c:v>
                </c:pt>
                <c:pt idx="22153">
                  <c:v>1380.58</c:v>
                </c:pt>
                <c:pt idx="22154">
                  <c:v>1380.21</c:v>
                </c:pt>
                <c:pt idx="22155">
                  <c:v>1379.19</c:v>
                </c:pt>
                <c:pt idx="22156">
                  <c:v>1379.14</c:v>
                </c:pt>
                <c:pt idx="22157">
                  <c:v>1378.86</c:v>
                </c:pt>
                <c:pt idx="22158">
                  <c:v>1378.46</c:v>
                </c:pt>
                <c:pt idx="22159">
                  <c:v>1378.19</c:v>
                </c:pt>
                <c:pt idx="22160">
                  <c:v>1377.87</c:v>
                </c:pt>
                <c:pt idx="22161">
                  <c:v>1377.31</c:v>
                </c:pt>
                <c:pt idx="22162">
                  <c:v>1376.65</c:v>
                </c:pt>
                <c:pt idx="22163">
                  <c:v>1375.78</c:v>
                </c:pt>
                <c:pt idx="22164">
                  <c:v>1375.71</c:v>
                </c:pt>
                <c:pt idx="22165">
                  <c:v>1375.13</c:v>
                </c:pt>
                <c:pt idx="22166">
                  <c:v>1374.96</c:v>
                </c:pt>
                <c:pt idx="22167">
                  <c:v>1374.76</c:v>
                </c:pt>
                <c:pt idx="22168">
                  <c:v>1374.15</c:v>
                </c:pt>
                <c:pt idx="22169">
                  <c:v>1373.93</c:v>
                </c:pt>
                <c:pt idx="22170">
                  <c:v>1373.92</c:v>
                </c:pt>
                <c:pt idx="22171">
                  <c:v>1373.87</c:v>
                </c:pt>
                <c:pt idx="22172">
                  <c:v>1373.71</c:v>
                </c:pt>
                <c:pt idx="22173">
                  <c:v>1373.25</c:v>
                </c:pt>
                <c:pt idx="22174">
                  <c:v>1372.29</c:v>
                </c:pt>
                <c:pt idx="22175">
                  <c:v>1371.57</c:v>
                </c:pt>
                <c:pt idx="22176">
                  <c:v>1371.48</c:v>
                </c:pt>
                <c:pt idx="22177">
                  <c:v>1371.43</c:v>
                </c:pt>
                <c:pt idx="22178">
                  <c:v>1371.1</c:v>
                </c:pt>
                <c:pt idx="22179">
                  <c:v>1370.98</c:v>
                </c:pt>
                <c:pt idx="22180">
                  <c:v>1370.84</c:v>
                </c:pt>
                <c:pt idx="22181">
                  <c:v>1370.45</c:v>
                </c:pt>
                <c:pt idx="22182">
                  <c:v>1369.03</c:v>
                </c:pt>
                <c:pt idx="22183">
                  <c:v>1368.34</c:v>
                </c:pt>
                <c:pt idx="22184">
                  <c:v>1368.08</c:v>
                </c:pt>
                <c:pt idx="22185">
                  <c:v>1367.17</c:v>
                </c:pt>
                <c:pt idx="22186">
                  <c:v>1366.91</c:v>
                </c:pt>
                <c:pt idx="22187">
                  <c:v>1366.87</c:v>
                </c:pt>
                <c:pt idx="22188">
                  <c:v>1366.82</c:v>
                </c:pt>
                <c:pt idx="22189">
                  <c:v>1366.69</c:v>
                </c:pt>
                <c:pt idx="22190">
                  <c:v>1365.47</c:v>
                </c:pt>
                <c:pt idx="22191">
                  <c:v>1365.35</c:v>
                </c:pt>
                <c:pt idx="22192">
                  <c:v>1365.14</c:v>
                </c:pt>
                <c:pt idx="22193">
                  <c:v>1364.45</c:v>
                </c:pt>
                <c:pt idx="22194">
                  <c:v>1364.14</c:v>
                </c:pt>
                <c:pt idx="22195">
                  <c:v>1363.57</c:v>
                </c:pt>
                <c:pt idx="22196">
                  <c:v>1363.28</c:v>
                </c:pt>
                <c:pt idx="22197">
                  <c:v>1363.27</c:v>
                </c:pt>
                <c:pt idx="22198">
                  <c:v>1363.08</c:v>
                </c:pt>
                <c:pt idx="22199">
                  <c:v>1362.62</c:v>
                </c:pt>
                <c:pt idx="22200">
                  <c:v>1362.42</c:v>
                </c:pt>
                <c:pt idx="22201">
                  <c:v>1362.01</c:v>
                </c:pt>
                <c:pt idx="22202">
                  <c:v>1360.49</c:v>
                </c:pt>
                <c:pt idx="22203">
                  <c:v>1360.34</c:v>
                </c:pt>
                <c:pt idx="22204">
                  <c:v>1360.34</c:v>
                </c:pt>
                <c:pt idx="22205">
                  <c:v>1360.27</c:v>
                </c:pt>
                <c:pt idx="22206">
                  <c:v>1360.13</c:v>
                </c:pt>
                <c:pt idx="22207">
                  <c:v>1359.87</c:v>
                </c:pt>
                <c:pt idx="22208">
                  <c:v>1359.77</c:v>
                </c:pt>
                <c:pt idx="22209">
                  <c:v>1358.95</c:v>
                </c:pt>
                <c:pt idx="22210">
                  <c:v>1358.59</c:v>
                </c:pt>
                <c:pt idx="22211">
                  <c:v>1358.38</c:v>
                </c:pt>
                <c:pt idx="22212">
                  <c:v>1356.84</c:v>
                </c:pt>
                <c:pt idx="22213">
                  <c:v>1356.22</c:v>
                </c:pt>
                <c:pt idx="22214">
                  <c:v>1356.2</c:v>
                </c:pt>
                <c:pt idx="22215">
                  <c:v>1355.04</c:v>
                </c:pt>
                <c:pt idx="22216">
                  <c:v>1354.89</c:v>
                </c:pt>
                <c:pt idx="22217">
                  <c:v>1354.61</c:v>
                </c:pt>
                <c:pt idx="22218">
                  <c:v>1354.58</c:v>
                </c:pt>
                <c:pt idx="22219">
                  <c:v>1353.63</c:v>
                </c:pt>
                <c:pt idx="22220">
                  <c:v>1353.33</c:v>
                </c:pt>
                <c:pt idx="22221">
                  <c:v>1353.26</c:v>
                </c:pt>
                <c:pt idx="22222">
                  <c:v>1352.85</c:v>
                </c:pt>
                <c:pt idx="22223">
                  <c:v>1352.47</c:v>
                </c:pt>
                <c:pt idx="22224">
                  <c:v>1352.26</c:v>
                </c:pt>
                <c:pt idx="22225">
                  <c:v>1352.02</c:v>
                </c:pt>
                <c:pt idx="22226">
                  <c:v>1351.27</c:v>
                </c:pt>
                <c:pt idx="22227">
                  <c:v>1350.4</c:v>
                </c:pt>
                <c:pt idx="22228">
                  <c:v>1349.87</c:v>
                </c:pt>
                <c:pt idx="22229">
                  <c:v>1349.74</c:v>
                </c:pt>
                <c:pt idx="22230">
                  <c:v>1348.74</c:v>
                </c:pt>
                <c:pt idx="22231">
                  <c:v>1348.74</c:v>
                </c:pt>
                <c:pt idx="22232">
                  <c:v>1348.71</c:v>
                </c:pt>
                <c:pt idx="22233">
                  <c:v>1347.76</c:v>
                </c:pt>
                <c:pt idx="22234">
                  <c:v>1346.95</c:v>
                </c:pt>
                <c:pt idx="22235">
                  <c:v>1345.43</c:v>
                </c:pt>
                <c:pt idx="22236">
                  <c:v>1345.35</c:v>
                </c:pt>
                <c:pt idx="22237">
                  <c:v>1345.12</c:v>
                </c:pt>
                <c:pt idx="22238">
                  <c:v>1344.94</c:v>
                </c:pt>
                <c:pt idx="22239">
                  <c:v>1343.54</c:v>
                </c:pt>
                <c:pt idx="22240">
                  <c:v>1343.48</c:v>
                </c:pt>
                <c:pt idx="22241">
                  <c:v>1342.45</c:v>
                </c:pt>
                <c:pt idx="22242">
                  <c:v>1342.22</c:v>
                </c:pt>
                <c:pt idx="22243">
                  <c:v>1340.31</c:v>
                </c:pt>
                <c:pt idx="22244">
                  <c:v>1340.02</c:v>
                </c:pt>
                <c:pt idx="22245">
                  <c:v>1339.52</c:v>
                </c:pt>
                <c:pt idx="22246">
                  <c:v>1339.3</c:v>
                </c:pt>
                <c:pt idx="22247">
                  <c:v>1338.97</c:v>
                </c:pt>
                <c:pt idx="22248">
                  <c:v>1338.41</c:v>
                </c:pt>
                <c:pt idx="22249">
                  <c:v>1337.9</c:v>
                </c:pt>
                <c:pt idx="22250">
                  <c:v>1337.61</c:v>
                </c:pt>
                <c:pt idx="22251">
                  <c:v>1337.56</c:v>
                </c:pt>
                <c:pt idx="22252">
                  <c:v>1337.29</c:v>
                </c:pt>
                <c:pt idx="22253">
                  <c:v>1336.92</c:v>
                </c:pt>
                <c:pt idx="22254">
                  <c:v>1336.25</c:v>
                </c:pt>
                <c:pt idx="22255">
                  <c:v>1335.75</c:v>
                </c:pt>
                <c:pt idx="22256">
                  <c:v>1334.73</c:v>
                </c:pt>
                <c:pt idx="22257">
                  <c:v>1334.29</c:v>
                </c:pt>
                <c:pt idx="22258">
                  <c:v>1333.93</c:v>
                </c:pt>
                <c:pt idx="22259">
                  <c:v>1333.37</c:v>
                </c:pt>
                <c:pt idx="22260">
                  <c:v>1332.65</c:v>
                </c:pt>
                <c:pt idx="22261">
                  <c:v>1332.54</c:v>
                </c:pt>
                <c:pt idx="22262">
                  <c:v>1331.92</c:v>
                </c:pt>
                <c:pt idx="22263">
                  <c:v>1331.29</c:v>
                </c:pt>
                <c:pt idx="22264">
                  <c:v>1331.04</c:v>
                </c:pt>
                <c:pt idx="22265">
                  <c:v>1331.02</c:v>
                </c:pt>
                <c:pt idx="22266">
                  <c:v>1330.6</c:v>
                </c:pt>
                <c:pt idx="22267">
                  <c:v>1330.48</c:v>
                </c:pt>
                <c:pt idx="22268">
                  <c:v>1330.47</c:v>
                </c:pt>
                <c:pt idx="22269">
                  <c:v>1329.47</c:v>
                </c:pt>
                <c:pt idx="22270">
                  <c:v>1329.4</c:v>
                </c:pt>
                <c:pt idx="22271">
                  <c:v>1327.97</c:v>
                </c:pt>
                <c:pt idx="22272">
                  <c:v>1327.48</c:v>
                </c:pt>
                <c:pt idx="22273">
                  <c:v>1327.27</c:v>
                </c:pt>
                <c:pt idx="22274">
                  <c:v>1327.27</c:v>
                </c:pt>
                <c:pt idx="22275">
                  <c:v>1326.72</c:v>
                </c:pt>
                <c:pt idx="22276">
                  <c:v>1322.09</c:v>
                </c:pt>
                <c:pt idx="22277">
                  <c:v>1321.84</c:v>
                </c:pt>
                <c:pt idx="22278">
                  <c:v>1321.68</c:v>
                </c:pt>
                <c:pt idx="22279">
                  <c:v>1320.63</c:v>
                </c:pt>
                <c:pt idx="22280">
                  <c:v>1320.27</c:v>
                </c:pt>
                <c:pt idx="22281">
                  <c:v>1319.4</c:v>
                </c:pt>
                <c:pt idx="22282">
                  <c:v>1319.1</c:v>
                </c:pt>
                <c:pt idx="22283">
                  <c:v>1319.02</c:v>
                </c:pt>
                <c:pt idx="22284">
                  <c:v>1318.35</c:v>
                </c:pt>
                <c:pt idx="22285">
                  <c:v>1318.05</c:v>
                </c:pt>
                <c:pt idx="22286">
                  <c:v>1317.61</c:v>
                </c:pt>
                <c:pt idx="22287">
                  <c:v>1317.44</c:v>
                </c:pt>
                <c:pt idx="22288">
                  <c:v>1316.72</c:v>
                </c:pt>
                <c:pt idx="22289">
                  <c:v>1316.61</c:v>
                </c:pt>
                <c:pt idx="22290">
                  <c:v>1315.27</c:v>
                </c:pt>
                <c:pt idx="22291">
                  <c:v>1314.88</c:v>
                </c:pt>
                <c:pt idx="22292">
                  <c:v>1314.69</c:v>
                </c:pt>
                <c:pt idx="22293">
                  <c:v>1314.43</c:v>
                </c:pt>
                <c:pt idx="22294">
                  <c:v>1314.42</c:v>
                </c:pt>
                <c:pt idx="22295">
                  <c:v>1313.97</c:v>
                </c:pt>
                <c:pt idx="22296">
                  <c:v>1313.95</c:v>
                </c:pt>
                <c:pt idx="22297">
                  <c:v>1313.29</c:v>
                </c:pt>
                <c:pt idx="22298">
                  <c:v>1313.25</c:v>
                </c:pt>
                <c:pt idx="22299">
                  <c:v>1312.81</c:v>
                </c:pt>
                <c:pt idx="22300">
                  <c:v>1312.52</c:v>
                </c:pt>
                <c:pt idx="22301">
                  <c:v>1311.47</c:v>
                </c:pt>
                <c:pt idx="22302">
                  <c:v>1309.79</c:v>
                </c:pt>
                <c:pt idx="22303">
                  <c:v>1309.6600000000001</c:v>
                </c:pt>
                <c:pt idx="22304">
                  <c:v>1308.8699999999999</c:v>
                </c:pt>
                <c:pt idx="22305">
                  <c:v>1308.76</c:v>
                </c:pt>
                <c:pt idx="22306">
                  <c:v>1308.52</c:v>
                </c:pt>
                <c:pt idx="22307">
                  <c:v>1308.17</c:v>
                </c:pt>
                <c:pt idx="22308">
                  <c:v>1307.6500000000001</c:v>
                </c:pt>
                <c:pt idx="22309">
                  <c:v>1307.58</c:v>
                </c:pt>
                <c:pt idx="22310">
                  <c:v>1306.9100000000001</c:v>
                </c:pt>
                <c:pt idx="22311">
                  <c:v>1306.46</c:v>
                </c:pt>
                <c:pt idx="22312">
                  <c:v>1305.98</c:v>
                </c:pt>
                <c:pt idx="22313">
                  <c:v>1305.8</c:v>
                </c:pt>
                <c:pt idx="22314">
                  <c:v>1305.51</c:v>
                </c:pt>
                <c:pt idx="22315">
                  <c:v>1305.47</c:v>
                </c:pt>
                <c:pt idx="22316">
                  <c:v>1305.02</c:v>
                </c:pt>
                <c:pt idx="22317">
                  <c:v>1304.6099999999999</c:v>
                </c:pt>
                <c:pt idx="22318">
                  <c:v>1303.99</c:v>
                </c:pt>
                <c:pt idx="22319">
                  <c:v>1302.83</c:v>
                </c:pt>
                <c:pt idx="22320">
                  <c:v>1302.3</c:v>
                </c:pt>
                <c:pt idx="22321">
                  <c:v>1302.08</c:v>
                </c:pt>
                <c:pt idx="22322">
                  <c:v>1301.95</c:v>
                </c:pt>
                <c:pt idx="22323">
                  <c:v>1301.68</c:v>
                </c:pt>
                <c:pt idx="22324">
                  <c:v>1301.46</c:v>
                </c:pt>
                <c:pt idx="22325">
                  <c:v>1300.5999999999999</c:v>
                </c:pt>
                <c:pt idx="22326">
                  <c:v>1300.0899999999999</c:v>
                </c:pt>
                <c:pt idx="22327">
                  <c:v>1299.71</c:v>
                </c:pt>
                <c:pt idx="22328">
                  <c:v>1299.5899999999999</c:v>
                </c:pt>
                <c:pt idx="22329">
                  <c:v>1298.8399999999999</c:v>
                </c:pt>
                <c:pt idx="22330">
                  <c:v>1297.98</c:v>
                </c:pt>
                <c:pt idx="22331">
                  <c:v>1297.45</c:v>
                </c:pt>
                <c:pt idx="22332">
                  <c:v>1296.23</c:v>
                </c:pt>
                <c:pt idx="22333">
                  <c:v>1296.06</c:v>
                </c:pt>
                <c:pt idx="22334">
                  <c:v>1295.71</c:v>
                </c:pt>
                <c:pt idx="22335">
                  <c:v>1295.25</c:v>
                </c:pt>
                <c:pt idx="22336">
                  <c:v>1295.22</c:v>
                </c:pt>
                <c:pt idx="22337">
                  <c:v>1294.8</c:v>
                </c:pt>
                <c:pt idx="22338">
                  <c:v>1294.33</c:v>
                </c:pt>
                <c:pt idx="22339">
                  <c:v>1292.8800000000001</c:v>
                </c:pt>
                <c:pt idx="22340">
                  <c:v>1292.71</c:v>
                </c:pt>
                <c:pt idx="22341">
                  <c:v>1292.33</c:v>
                </c:pt>
                <c:pt idx="22342">
                  <c:v>1292.1400000000001</c:v>
                </c:pt>
                <c:pt idx="22343">
                  <c:v>1291.49</c:v>
                </c:pt>
                <c:pt idx="22344">
                  <c:v>1289.77</c:v>
                </c:pt>
                <c:pt idx="22345">
                  <c:v>1289.75</c:v>
                </c:pt>
                <c:pt idx="22346">
                  <c:v>1289.45</c:v>
                </c:pt>
                <c:pt idx="22347">
                  <c:v>1288.93</c:v>
                </c:pt>
                <c:pt idx="22348">
                  <c:v>1288.8</c:v>
                </c:pt>
                <c:pt idx="22349">
                  <c:v>1288.1199999999999</c:v>
                </c:pt>
                <c:pt idx="22350">
                  <c:v>1287.95</c:v>
                </c:pt>
                <c:pt idx="22351">
                  <c:v>1287.56</c:v>
                </c:pt>
                <c:pt idx="22352">
                  <c:v>1286.56</c:v>
                </c:pt>
                <c:pt idx="22353">
                  <c:v>1286.26</c:v>
                </c:pt>
                <c:pt idx="22354">
                  <c:v>1286.25</c:v>
                </c:pt>
                <c:pt idx="22355">
                  <c:v>1286.08</c:v>
                </c:pt>
                <c:pt idx="22356">
                  <c:v>1285.6400000000001</c:v>
                </c:pt>
                <c:pt idx="22357">
                  <c:v>1284.83</c:v>
                </c:pt>
                <c:pt idx="22358">
                  <c:v>1284.82</c:v>
                </c:pt>
                <c:pt idx="22359">
                  <c:v>1284.0899999999999</c:v>
                </c:pt>
                <c:pt idx="22360">
                  <c:v>1283.4000000000001</c:v>
                </c:pt>
                <c:pt idx="22361">
                  <c:v>1282.3399999999999</c:v>
                </c:pt>
                <c:pt idx="22362">
                  <c:v>1281.71</c:v>
                </c:pt>
                <c:pt idx="22363">
                  <c:v>1281.43</c:v>
                </c:pt>
                <c:pt idx="22364">
                  <c:v>1281.1099999999999</c:v>
                </c:pt>
                <c:pt idx="22365">
                  <c:v>1280.9100000000001</c:v>
                </c:pt>
                <c:pt idx="22366">
                  <c:v>1279.96</c:v>
                </c:pt>
                <c:pt idx="22367">
                  <c:v>1279.8</c:v>
                </c:pt>
                <c:pt idx="22368">
                  <c:v>1278.8800000000001</c:v>
                </c:pt>
                <c:pt idx="22369">
                  <c:v>1278.8</c:v>
                </c:pt>
                <c:pt idx="22370">
                  <c:v>1278.51</c:v>
                </c:pt>
                <c:pt idx="22371">
                  <c:v>1277.79</c:v>
                </c:pt>
                <c:pt idx="22372">
                  <c:v>1277.79</c:v>
                </c:pt>
                <c:pt idx="22373">
                  <c:v>1276.28</c:v>
                </c:pt>
                <c:pt idx="22374">
                  <c:v>1275.8699999999999</c:v>
                </c:pt>
                <c:pt idx="22375">
                  <c:v>1275.67</c:v>
                </c:pt>
                <c:pt idx="22376">
                  <c:v>1275.1500000000001</c:v>
                </c:pt>
                <c:pt idx="22377">
                  <c:v>1274.46</c:v>
                </c:pt>
                <c:pt idx="22378">
                  <c:v>1274.46</c:v>
                </c:pt>
                <c:pt idx="22379">
                  <c:v>1274.24</c:v>
                </c:pt>
                <c:pt idx="22380">
                  <c:v>1273.98</c:v>
                </c:pt>
                <c:pt idx="22381">
                  <c:v>1273.7</c:v>
                </c:pt>
                <c:pt idx="22382">
                  <c:v>1273.6600000000001</c:v>
                </c:pt>
                <c:pt idx="22383">
                  <c:v>1272.96</c:v>
                </c:pt>
                <c:pt idx="22384">
                  <c:v>1272.22</c:v>
                </c:pt>
                <c:pt idx="22385">
                  <c:v>1272.07</c:v>
                </c:pt>
                <c:pt idx="22386">
                  <c:v>1271.96</c:v>
                </c:pt>
                <c:pt idx="22387">
                  <c:v>1271.6199999999999</c:v>
                </c:pt>
                <c:pt idx="22388">
                  <c:v>1270.94</c:v>
                </c:pt>
                <c:pt idx="22389">
                  <c:v>1270.3</c:v>
                </c:pt>
                <c:pt idx="22390">
                  <c:v>1270.19</c:v>
                </c:pt>
                <c:pt idx="22391">
                  <c:v>1267.73</c:v>
                </c:pt>
                <c:pt idx="22392">
                  <c:v>1267.25</c:v>
                </c:pt>
                <c:pt idx="22393">
                  <c:v>1267.25</c:v>
                </c:pt>
                <c:pt idx="22394">
                  <c:v>1266.73</c:v>
                </c:pt>
                <c:pt idx="22395">
                  <c:v>1265.31</c:v>
                </c:pt>
                <c:pt idx="22396">
                  <c:v>1265.25</c:v>
                </c:pt>
                <c:pt idx="22397">
                  <c:v>1265.19</c:v>
                </c:pt>
                <c:pt idx="22398">
                  <c:v>1262.18</c:v>
                </c:pt>
                <c:pt idx="22399">
                  <c:v>1262.04</c:v>
                </c:pt>
                <c:pt idx="22400">
                  <c:v>1260.4100000000001</c:v>
                </c:pt>
                <c:pt idx="22401">
                  <c:v>1260.07</c:v>
                </c:pt>
                <c:pt idx="22402">
                  <c:v>1258.56</c:v>
                </c:pt>
                <c:pt idx="22403">
                  <c:v>1258.25</c:v>
                </c:pt>
                <c:pt idx="22404">
                  <c:v>1257.49</c:v>
                </c:pt>
                <c:pt idx="22405">
                  <c:v>1255.4100000000001</c:v>
                </c:pt>
                <c:pt idx="22406">
                  <c:v>1255.32</c:v>
                </c:pt>
                <c:pt idx="22407">
                  <c:v>1254.96</c:v>
                </c:pt>
                <c:pt idx="22408">
                  <c:v>1254.95</c:v>
                </c:pt>
                <c:pt idx="22409">
                  <c:v>1254.8399999999999</c:v>
                </c:pt>
                <c:pt idx="22410">
                  <c:v>1254.69</c:v>
                </c:pt>
                <c:pt idx="22411">
                  <c:v>1254.28</c:v>
                </c:pt>
                <c:pt idx="22412">
                  <c:v>1253.6300000000001</c:v>
                </c:pt>
                <c:pt idx="22413">
                  <c:v>1252.1400000000001</c:v>
                </c:pt>
                <c:pt idx="22414">
                  <c:v>1251.92</c:v>
                </c:pt>
                <c:pt idx="22415">
                  <c:v>1250.72</c:v>
                </c:pt>
                <c:pt idx="22416">
                  <c:v>1250.58</c:v>
                </c:pt>
                <c:pt idx="22417">
                  <c:v>1249.8399999999999</c:v>
                </c:pt>
                <c:pt idx="22418">
                  <c:v>1249.02</c:v>
                </c:pt>
                <c:pt idx="22419">
                  <c:v>1247.24</c:v>
                </c:pt>
                <c:pt idx="22420">
                  <c:v>1246.9100000000001</c:v>
                </c:pt>
                <c:pt idx="22421">
                  <c:v>1246.1300000000001</c:v>
                </c:pt>
                <c:pt idx="22422">
                  <c:v>1245.94</c:v>
                </c:pt>
                <c:pt idx="22423">
                  <c:v>1245.3599999999999</c:v>
                </c:pt>
                <c:pt idx="22424">
                  <c:v>1245.01</c:v>
                </c:pt>
                <c:pt idx="22425">
                  <c:v>1244.95</c:v>
                </c:pt>
                <c:pt idx="22426">
                  <c:v>1244.68</c:v>
                </c:pt>
                <c:pt idx="22427">
                  <c:v>1244.46</c:v>
                </c:pt>
                <c:pt idx="22428">
                  <c:v>1244.25</c:v>
                </c:pt>
                <c:pt idx="22429">
                  <c:v>1243.97</c:v>
                </c:pt>
                <c:pt idx="22430">
                  <c:v>1243.5</c:v>
                </c:pt>
                <c:pt idx="22431">
                  <c:v>1243.32</c:v>
                </c:pt>
                <c:pt idx="22432">
                  <c:v>1243.2</c:v>
                </c:pt>
                <c:pt idx="22433">
                  <c:v>1243.1199999999999</c:v>
                </c:pt>
                <c:pt idx="22434">
                  <c:v>1243.01</c:v>
                </c:pt>
                <c:pt idx="22435">
                  <c:v>1242.3699999999999</c:v>
                </c:pt>
                <c:pt idx="22436">
                  <c:v>1240.82</c:v>
                </c:pt>
                <c:pt idx="22437">
                  <c:v>1239.8</c:v>
                </c:pt>
                <c:pt idx="22438">
                  <c:v>1239.2</c:v>
                </c:pt>
                <c:pt idx="22439">
                  <c:v>1238.77</c:v>
                </c:pt>
                <c:pt idx="22440">
                  <c:v>1238.6199999999999</c:v>
                </c:pt>
                <c:pt idx="22441">
                  <c:v>1238.46</c:v>
                </c:pt>
                <c:pt idx="22442">
                  <c:v>1238.3800000000001</c:v>
                </c:pt>
                <c:pt idx="22443">
                  <c:v>1237.94</c:v>
                </c:pt>
                <c:pt idx="22444">
                  <c:v>1237.5899999999999</c:v>
                </c:pt>
                <c:pt idx="22445">
                  <c:v>1237.08</c:v>
                </c:pt>
                <c:pt idx="22446">
                  <c:v>1236.8900000000001</c:v>
                </c:pt>
                <c:pt idx="22447">
                  <c:v>1236.78</c:v>
                </c:pt>
                <c:pt idx="22448">
                  <c:v>1236.74</c:v>
                </c:pt>
                <c:pt idx="22449">
                  <c:v>1236.0899999999999</c:v>
                </c:pt>
                <c:pt idx="22450">
                  <c:v>1235.92</c:v>
                </c:pt>
                <c:pt idx="22451">
                  <c:v>1235.23</c:v>
                </c:pt>
                <c:pt idx="22452">
                  <c:v>1234.6300000000001</c:v>
                </c:pt>
                <c:pt idx="22453">
                  <c:v>1234.5999999999999</c:v>
                </c:pt>
                <c:pt idx="22454">
                  <c:v>1234.1500000000001</c:v>
                </c:pt>
                <c:pt idx="22455">
                  <c:v>1233.81</c:v>
                </c:pt>
                <c:pt idx="22456">
                  <c:v>1233.74</c:v>
                </c:pt>
                <c:pt idx="22457">
                  <c:v>1232.44</c:v>
                </c:pt>
                <c:pt idx="22458">
                  <c:v>1231.68</c:v>
                </c:pt>
                <c:pt idx="22459">
                  <c:v>1231.29</c:v>
                </c:pt>
                <c:pt idx="22460">
                  <c:v>1230.24</c:v>
                </c:pt>
                <c:pt idx="22461">
                  <c:v>1230.05</c:v>
                </c:pt>
                <c:pt idx="22462">
                  <c:v>1229.67</c:v>
                </c:pt>
                <c:pt idx="22463">
                  <c:v>1228.8699999999999</c:v>
                </c:pt>
                <c:pt idx="22464">
                  <c:v>1228.81</c:v>
                </c:pt>
                <c:pt idx="22465">
                  <c:v>1228.8</c:v>
                </c:pt>
                <c:pt idx="22466">
                  <c:v>1228.6099999999999</c:v>
                </c:pt>
                <c:pt idx="22467">
                  <c:v>1226.06</c:v>
                </c:pt>
                <c:pt idx="22468">
                  <c:v>1226.06</c:v>
                </c:pt>
                <c:pt idx="22469">
                  <c:v>1225.6500000000001</c:v>
                </c:pt>
                <c:pt idx="22470">
                  <c:v>1225.53</c:v>
                </c:pt>
                <c:pt idx="22471">
                  <c:v>1225.3399999999999</c:v>
                </c:pt>
                <c:pt idx="22472">
                  <c:v>1225.07</c:v>
                </c:pt>
                <c:pt idx="22473">
                  <c:v>1222.8800000000001</c:v>
                </c:pt>
                <c:pt idx="22474">
                  <c:v>1222.8800000000001</c:v>
                </c:pt>
                <c:pt idx="22475">
                  <c:v>1222.5999999999999</c:v>
                </c:pt>
                <c:pt idx="22476">
                  <c:v>1222.57</c:v>
                </c:pt>
                <c:pt idx="22477">
                  <c:v>1221.6300000000001</c:v>
                </c:pt>
                <c:pt idx="22478">
                  <c:v>1221.0999999999999</c:v>
                </c:pt>
                <c:pt idx="22479">
                  <c:v>1221.07</c:v>
                </c:pt>
                <c:pt idx="22480">
                  <c:v>1220.76</c:v>
                </c:pt>
                <c:pt idx="22481">
                  <c:v>1220.42</c:v>
                </c:pt>
                <c:pt idx="22482">
                  <c:v>1220.17</c:v>
                </c:pt>
                <c:pt idx="22483">
                  <c:v>1220.02</c:v>
                </c:pt>
                <c:pt idx="22484">
                  <c:v>1218.23</c:v>
                </c:pt>
                <c:pt idx="22485">
                  <c:v>1217.6400000000001</c:v>
                </c:pt>
                <c:pt idx="22486">
                  <c:v>1217.1600000000001</c:v>
                </c:pt>
                <c:pt idx="22487">
                  <c:v>1216.92</c:v>
                </c:pt>
                <c:pt idx="22488">
                  <c:v>1216.47</c:v>
                </c:pt>
                <c:pt idx="22489">
                  <c:v>1215.49</c:v>
                </c:pt>
                <c:pt idx="22490">
                  <c:v>1215.25</c:v>
                </c:pt>
                <c:pt idx="22491">
                  <c:v>1212.97</c:v>
                </c:pt>
                <c:pt idx="22492">
                  <c:v>1212.58</c:v>
                </c:pt>
                <c:pt idx="22493">
                  <c:v>1212.53</c:v>
                </c:pt>
                <c:pt idx="22494">
                  <c:v>1212.3900000000001</c:v>
                </c:pt>
                <c:pt idx="22495">
                  <c:v>1210.96</c:v>
                </c:pt>
                <c:pt idx="22496">
                  <c:v>1210.5</c:v>
                </c:pt>
                <c:pt idx="22497">
                  <c:v>1210.26</c:v>
                </c:pt>
                <c:pt idx="22498">
                  <c:v>1210.21</c:v>
                </c:pt>
                <c:pt idx="22499">
                  <c:v>1208.74</c:v>
                </c:pt>
                <c:pt idx="22500">
                  <c:v>1208.74</c:v>
                </c:pt>
                <c:pt idx="22501">
                  <c:v>1208.2</c:v>
                </c:pt>
                <c:pt idx="22502">
                  <c:v>1207.8399999999999</c:v>
                </c:pt>
                <c:pt idx="22503">
                  <c:v>1207.5999999999999</c:v>
                </c:pt>
                <c:pt idx="22504">
                  <c:v>1207.53</c:v>
                </c:pt>
                <c:pt idx="22505">
                  <c:v>1207.1199999999999</c:v>
                </c:pt>
                <c:pt idx="22506">
                  <c:v>1207.05</c:v>
                </c:pt>
                <c:pt idx="22507">
                  <c:v>1206.31</c:v>
                </c:pt>
                <c:pt idx="22508">
                  <c:v>1206.1199999999999</c:v>
                </c:pt>
                <c:pt idx="22509">
                  <c:v>1206.0999999999999</c:v>
                </c:pt>
                <c:pt idx="22510">
                  <c:v>1205.98</c:v>
                </c:pt>
                <c:pt idx="22511">
                  <c:v>1205.67</c:v>
                </c:pt>
                <c:pt idx="22512">
                  <c:v>1205.51</c:v>
                </c:pt>
                <c:pt idx="22513">
                  <c:v>1205.4100000000001</c:v>
                </c:pt>
                <c:pt idx="22514">
                  <c:v>1205.3699999999999</c:v>
                </c:pt>
                <c:pt idx="22515">
                  <c:v>1204.45</c:v>
                </c:pt>
                <c:pt idx="22516">
                  <c:v>1204.17</c:v>
                </c:pt>
                <c:pt idx="22517">
                  <c:v>1203.51</c:v>
                </c:pt>
                <c:pt idx="22518">
                  <c:v>1203.23</c:v>
                </c:pt>
                <c:pt idx="22519">
                  <c:v>1202.55</c:v>
                </c:pt>
                <c:pt idx="22520">
                  <c:v>1202.1300000000001</c:v>
                </c:pt>
                <c:pt idx="22521">
                  <c:v>1201.7</c:v>
                </c:pt>
                <c:pt idx="22522">
                  <c:v>1200.48</c:v>
                </c:pt>
                <c:pt idx="22523">
                  <c:v>1199.8499999999999</c:v>
                </c:pt>
                <c:pt idx="22524">
                  <c:v>1199.32</c:v>
                </c:pt>
                <c:pt idx="22525">
                  <c:v>1199.0999999999999</c:v>
                </c:pt>
                <c:pt idx="22526">
                  <c:v>1199</c:v>
                </c:pt>
                <c:pt idx="22527">
                  <c:v>1198.43</c:v>
                </c:pt>
                <c:pt idx="22528">
                  <c:v>1197.79</c:v>
                </c:pt>
                <c:pt idx="22529">
                  <c:v>1197.49</c:v>
                </c:pt>
                <c:pt idx="22530">
                  <c:v>1197.2</c:v>
                </c:pt>
                <c:pt idx="22531">
                  <c:v>1197.1600000000001</c:v>
                </c:pt>
                <c:pt idx="22532">
                  <c:v>1197.1500000000001</c:v>
                </c:pt>
                <c:pt idx="22533">
                  <c:v>1196.79</c:v>
                </c:pt>
                <c:pt idx="22534">
                  <c:v>1195.74</c:v>
                </c:pt>
                <c:pt idx="22535">
                  <c:v>1195.6600000000001</c:v>
                </c:pt>
                <c:pt idx="22536">
                  <c:v>1195.44</c:v>
                </c:pt>
                <c:pt idx="22537">
                  <c:v>1195.29</c:v>
                </c:pt>
                <c:pt idx="22538">
                  <c:v>1194.74</c:v>
                </c:pt>
                <c:pt idx="22539">
                  <c:v>1193.79</c:v>
                </c:pt>
                <c:pt idx="22540">
                  <c:v>1193.3900000000001</c:v>
                </c:pt>
                <c:pt idx="22541">
                  <c:v>1190.79</c:v>
                </c:pt>
                <c:pt idx="22542">
                  <c:v>1190.71</c:v>
                </c:pt>
                <c:pt idx="22543">
                  <c:v>1190.71</c:v>
                </c:pt>
                <c:pt idx="22544">
                  <c:v>1190.01</c:v>
                </c:pt>
                <c:pt idx="22545">
                  <c:v>1188.06</c:v>
                </c:pt>
                <c:pt idx="22546">
                  <c:v>1187.8499999999999</c:v>
                </c:pt>
                <c:pt idx="22547">
                  <c:v>1187.3800000000001</c:v>
                </c:pt>
                <c:pt idx="22548">
                  <c:v>1187.28</c:v>
                </c:pt>
                <c:pt idx="22549">
                  <c:v>1186.75</c:v>
                </c:pt>
                <c:pt idx="22550">
                  <c:v>1186.53</c:v>
                </c:pt>
                <c:pt idx="22551">
                  <c:v>1186.3499999999999</c:v>
                </c:pt>
                <c:pt idx="22552">
                  <c:v>1186.03</c:v>
                </c:pt>
                <c:pt idx="22553">
                  <c:v>1184.32</c:v>
                </c:pt>
                <c:pt idx="22554">
                  <c:v>1182.56</c:v>
                </c:pt>
                <c:pt idx="22555">
                  <c:v>1182.29</c:v>
                </c:pt>
                <c:pt idx="22556">
                  <c:v>1178.68</c:v>
                </c:pt>
                <c:pt idx="22557">
                  <c:v>1178.33</c:v>
                </c:pt>
                <c:pt idx="22558">
                  <c:v>1177.99</c:v>
                </c:pt>
                <c:pt idx="22559">
                  <c:v>1177.3399999999999</c:v>
                </c:pt>
                <c:pt idx="22560">
                  <c:v>1176.02</c:v>
                </c:pt>
                <c:pt idx="22561">
                  <c:v>1175.6400000000001</c:v>
                </c:pt>
                <c:pt idx="22562">
                  <c:v>1175.3</c:v>
                </c:pt>
                <c:pt idx="22563">
                  <c:v>1175.03</c:v>
                </c:pt>
                <c:pt idx="22564">
                  <c:v>1174.26</c:v>
                </c:pt>
                <c:pt idx="22565">
                  <c:v>1174.23</c:v>
                </c:pt>
                <c:pt idx="22566">
                  <c:v>1174.0899999999999</c:v>
                </c:pt>
                <c:pt idx="22567">
                  <c:v>1174.03</c:v>
                </c:pt>
                <c:pt idx="22568">
                  <c:v>1173.8399999999999</c:v>
                </c:pt>
                <c:pt idx="22569">
                  <c:v>1173.82</c:v>
                </c:pt>
                <c:pt idx="22570">
                  <c:v>1173.56</c:v>
                </c:pt>
                <c:pt idx="22571">
                  <c:v>1173.08</c:v>
                </c:pt>
                <c:pt idx="22572">
                  <c:v>1172.3699999999999</c:v>
                </c:pt>
                <c:pt idx="22573">
                  <c:v>1171.2</c:v>
                </c:pt>
                <c:pt idx="22574">
                  <c:v>1171</c:v>
                </c:pt>
                <c:pt idx="22575">
                  <c:v>1170.82</c:v>
                </c:pt>
                <c:pt idx="22576">
                  <c:v>1168.96</c:v>
                </c:pt>
                <c:pt idx="22577">
                  <c:v>1168.24</c:v>
                </c:pt>
                <c:pt idx="22578">
                  <c:v>1168.1400000000001</c:v>
                </c:pt>
                <c:pt idx="22579">
                  <c:v>1167.67</c:v>
                </c:pt>
                <c:pt idx="22580">
                  <c:v>1166.42</c:v>
                </c:pt>
                <c:pt idx="22581">
                  <c:v>1166.06</c:v>
                </c:pt>
                <c:pt idx="22582">
                  <c:v>1165.2</c:v>
                </c:pt>
                <c:pt idx="22583">
                  <c:v>1163.52</c:v>
                </c:pt>
                <c:pt idx="22584">
                  <c:v>1163.43</c:v>
                </c:pt>
                <c:pt idx="22585">
                  <c:v>1162.77</c:v>
                </c:pt>
                <c:pt idx="22586">
                  <c:v>1162.3599999999999</c:v>
                </c:pt>
                <c:pt idx="22587">
                  <c:v>1162.24</c:v>
                </c:pt>
                <c:pt idx="22588">
                  <c:v>1161.99</c:v>
                </c:pt>
                <c:pt idx="22589">
                  <c:v>1160.3499999999999</c:v>
                </c:pt>
                <c:pt idx="22590">
                  <c:v>1160.2</c:v>
                </c:pt>
                <c:pt idx="22591">
                  <c:v>1160.05</c:v>
                </c:pt>
                <c:pt idx="22592">
                  <c:v>1159.9000000000001</c:v>
                </c:pt>
                <c:pt idx="22593">
                  <c:v>1159.74</c:v>
                </c:pt>
                <c:pt idx="22594">
                  <c:v>1158.29</c:v>
                </c:pt>
                <c:pt idx="22595">
                  <c:v>1157.8399999999999</c:v>
                </c:pt>
                <c:pt idx="22596">
                  <c:v>1156.83</c:v>
                </c:pt>
                <c:pt idx="22597">
                  <c:v>1155.96</c:v>
                </c:pt>
                <c:pt idx="22598">
                  <c:v>1155.8800000000001</c:v>
                </c:pt>
                <c:pt idx="22599">
                  <c:v>1155.67</c:v>
                </c:pt>
                <c:pt idx="22600">
                  <c:v>1155.3599999999999</c:v>
                </c:pt>
                <c:pt idx="22601">
                  <c:v>1155.22</c:v>
                </c:pt>
                <c:pt idx="22602">
                  <c:v>1154.47</c:v>
                </c:pt>
                <c:pt idx="22603">
                  <c:v>1153.68</c:v>
                </c:pt>
                <c:pt idx="22604">
                  <c:v>1152.76</c:v>
                </c:pt>
                <c:pt idx="22605">
                  <c:v>1151.5999999999999</c:v>
                </c:pt>
                <c:pt idx="22606">
                  <c:v>1151.23</c:v>
                </c:pt>
                <c:pt idx="22607">
                  <c:v>1150.3399999999999</c:v>
                </c:pt>
                <c:pt idx="22608">
                  <c:v>1150</c:v>
                </c:pt>
                <c:pt idx="22609">
                  <c:v>1149.94</c:v>
                </c:pt>
                <c:pt idx="22610">
                  <c:v>1148.52</c:v>
                </c:pt>
                <c:pt idx="22611">
                  <c:v>1148.06</c:v>
                </c:pt>
                <c:pt idx="22612">
                  <c:v>1147.8</c:v>
                </c:pt>
                <c:pt idx="22613">
                  <c:v>1147.56</c:v>
                </c:pt>
                <c:pt idx="22614">
                  <c:v>1146.73</c:v>
                </c:pt>
                <c:pt idx="22615">
                  <c:v>1145.54</c:v>
                </c:pt>
                <c:pt idx="22616">
                  <c:v>1144.7</c:v>
                </c:pt>
                <c:pt idx="22617">
                  <c:v>1143.26</c:v>
                </c:pt>
                <c:pt idx="22618">
                  <c:v>1143.23</c:v>
                </c:pt>
                <c:pt idx="22619">
                  <c:v>1143.1500000000001</c:v>
                </c:pt>
                <c:pt idx="22620">
                  <c:v>1143.1099999999999</c:v>
                </c:pt>
                <c:pt idx="22621">
                  <c:v>1142.8</c:v>
                </c:pt>
                <c:pt idx="22622">
                  <c:v>1141.3900000000001</c:v>
                </c:pt>
                <c:pt idx="22623">
                  <c:v>1141.1300000000001</c:v>
                </c:pt>
                <c:pt idx="22624">
                  <c:v>1140.42</c:v>
                </c:pt>
                <c:pt idx="22625">
                  <c:v>1140.3900000000001</c:v>
                </c:pt>
                <c:pt idx="22626">
                  <c:v>1140.33</c:v>
                </c:pt>
                <c:pt idx="22627">
                  <c:v>1140.23</c:v>
                </c:pt>
                <c:pt idx="22628">
                  <c:v>1140.06</c:v>
                </c:pt>
                <c:pt idx="22629">
                  <c:v>1139.83</c:v>
                </c:pt>
                <c:pt idx="22630">
                  <c:v>1139.56</c:v>
                </c:pt>
                <c:pt idx="22631">
                  <c:v>1139.33</c:v>
                </c:pt>
                <c:pt idx="22632">
                  <c:v>1139.17</c:v>
                </c:pt>
                <c:pt idx="22633">
                  <c:v>1139.0899999999999</c:v>
                </c:pt>
                <c:pt idx="22634">
                  <c:v>1138.55</c:v>
                </c:pt>
                <c:pt idx="22635">
                  <c:v>1137.6400000000001</c:v>
                </c:pt>
                <c:pt idx="22636">
                  <c:v>1136.97</c:v>
                </c:pt>
                <c:pt idx="22637">
                  <c:v>1136</c:v>
                </c:pt>
                <c:pt idx="22638">
                  <c:v>1135.71</c:v>
                </c:pt>
                <c:pt idx="22639">
                  <c:v>1135.4000000000001</c:v>
                </c:pt>
                <c:pt idx="22640">
                  <c:v>1135.2</c:v>
                </c:pt>
                <c:pt idx="22641">
                  <c:v>1133.97</c:v>
                </c:pt>
                <c:pt idx="22642">
                  <c:v>1133.77</c:v>
                </c:pt>
                <c:pt idx="22643">
                  <c:v>1133.5999999999999</c:v>
                </c:pt>
                <c:pt idx="22644">
                  <c:v>1133.55</c:v>
                </c:pt>
                <c:pt idx="22645">
                  <c:v>1133.23</c:v>
                </c:pt>
                <c:pt idx="22646">
                  <c:v>1133.17</c:v>
                </c:pt>
                <c:pt idx="22647">
                  <c:v>1132.53</c:v>
                </c:pt>
                <c:pt idx="22648">
                  <c:v>1132.04</c:v>
                </c:pt>
                <c:pt idx="22649">
                  <c:v>1130.6500000000001</c:v>
                </c:pt>
                <c:pt idx="22650">
                  <c:v>1130.21</c:v>
                </c:pt>
                <c:pt idx="22651">
                  <c:v>1129.6600000000001</c:v>
                </c:pt>
                <c:pt idx="22652">
                  <c:v>1129.3499999999999</c:v>
                </c:pt>
                <c:pt idx="22653">
                  <c:v>1128.92</c:v>
                </c:pt>
                <c:pt idx="22654">
                  <c:v>1128.9100000000001</c:v>
                </c:pt>
                <c:pt idx="22655">
                  <c:v>1128.47</c:v>
                </c:pt>
                <c:pt idx="22656">
                  <c:v>1128.44</c:v>
                </c:pt>
                <c:pt idx="22657">
                  <c:v>1128.31</c:v>
                </c:pt>
                <c:pt idx="22658">
                  <c:v>1127.8599999999999</c:v>
                </c:pt>
                <c:pt idx="22659">
                  <c:v>1127.43</c:v>
                </c:pt>
                <c:pt idx="22660">
                  <c:v>1127.21</c:v>
                </c:pt>
                <c:pt idx="22661">
                  <c:v>1126.8599999999999</c:v>
                </c:pt>
                <c:pt idx="22662">
                  <c:v>1125.7</c:v>
                </c:pt>
                <c:pt idx="22663">
                  <c:v>1124.73</c:v>
                </c:pt>
                <c:pt idx="22664">
                  <c:v>1124.2</c:v>
                </c:pt>
                <c:pt idx="22665">
                  <c:v>1124.0899999999999</c:v>
                </c:pt>
                <c:pt idx="22666">
                  <c:v>1123.79</c:v>
                </c:pt>
                <c:pt idx="22667">
                  <c:v>1123.21</c:v>
                </c:pt>
                <c:pt idx="22668">
                  <c:v>1123.18</c:v>
                </c:pt>
                <c:pt idx="22669">
                  <c:v>1120.56</c:v>
                </c:pt>
                <c:pt idx="22670">
                  <c:v>1120.45</c:v>
                </c:pt>
                <c:pt idx="22671">
                  <c:v>1119.0899999999999</c:v>
                </c:pt>
                <c:pt idx="22672">
                  <c:v>1118.93</c:v>
                </c:pt>
                <c:pt idx="22673">
                  <c:v>1118.8</c:v>
                </c:pt>
                <c:pt idx="22674">
                  <c:v>1118.46</c:v>
                </c:pt>
                <c:pt idx="22675">
                  <c:v>1118.45</c:v>
                </c:pt>
                <c:pt idx="22676">
                  <c:v>1118.1099999999999</c:v>
                </c:pt>
                <c:pt idx="22677">
                  <c:v>1117.6400000000001</c:v>
                </c:pt>
                <c:pt idx="22678">
                  <c:v>1117.1600000000001</c:v>
                </c:pt>
                <c:pt idx="22679">
                  <c:v>1116.7</c:v>
                </c:pt>
                <c:pt idx="22680">
                  <c:v>1115.48</c:v>
                </c:pt>
                <c:pt idx="22681">
                  <c:v>1114.92</c:v>
                </c:pt>
                <c:pt idx="22682">
                  <c:v>1114.6400000000001</c:v>
                </c:pt>
                <c:pt idx="22683">
                  <c:v>1114.6099999999999</c:v>
                </c:pt>
                <c:pt idx="22684">
                  <c:v>1114.48</c:v>
                </c:pt>
                <c:pt idx="22685">
                  <c:v>1114.3499999999999</c:v>
                </c:pt>
                <c:pt idx="22686">
                  <c:v>1114.29</c:v>
                </c:pt>
                <c:pt idx="22687">
                  <c:v>1113.68</c:v>
                </c:pt>
                <c:pt idx="22688">
                  <c:v>1113.5999999999999</c:v>
                </c:pt>
                <c:pt idx="22689">
                  <c:v>1112.69</c:v>
                </c:pt>
                <c:pt idx="22690">
                  <c:v>1112.53</c:v>
                </c:pt>
                <c:pt idx="22691">
                  <c:v>1111.98</c:v>
                </c:pt>
                <c:pt idx="22692">
                  <c:v>1111.3399999999999</c:v>
                </c:pt>
                <c:pt idx="22693">
                  <c:v>1110.82</c:v>
                </c:pt>
                <c:pt idx="22694">
                  <c:v>1110.3399999999999</c:v>
                </c:pt>
                <c:pt idx="22695">
                  <c:v>1110.3</c:v>
                </c:pt>
                <c:pt idx="22696">
                  <c:v>1110.19</c:v>
                </c:pt>
                <c:pt idx="22697">
                  <c:v>1109.68</c:v>
                </c:pt>
                <c:pt idx="22698">
                  <c:v>1109.08</c:v>
                </c:pt>
                <c:pt idx="22699">
                  <c:v>1108.69</c:v>
                </c:pt>
                <c:pt idx="22700">
                  <c:v>1108.19</c:v>
                </c:pt>
                <c:pt idx="22701">
                  <c:v>1107.8499999999999</c:v>
                </c:pt>
                <c:pt idx="22702">
                  <c:v>1107.04</c:v>
                </c:pt>
                <c:pt idx="22703">
                  <c:v>1106.5999999999999</c:v>
                </c:pt>
                <c:pt idx="22704">
                  <c:v>1106.06</c:v>
                </c:pt>
                <c:pt idx="22705">
                  <c:v>1104.6199999999999</c:v>
                </c:pt>
                <c:pt idx="22706">
                  <c:v>1103.4000000000001</c:v>
                </c:pt>
                <c:pt idx="22707">
                  <c:v>1101.92</c:v>
                </c:pt>
                <c:pt idx="22708">
                  <c:v>1101.8800000000001</c:v>
                </c:pt>
                <c:pt idx="22709">
                  <c:v>1101.73</c:v>
                </c:pt>
                <c:pt idx="22710">
                  <c:v>1101.57</c:v>
                </c:pt>
                <c:pt idx="22711">
                  <c:v>1101.3499999999999</c:v>
                </c:pt>
                <c:pt idx="22712">
                  <c:v>1100.21</c:v>
                </c:pt>
                <c:pt idx="22713">
                  <c:v>1099.79</c:v>
                </c:pt>
                <c:pt idx="22714">
                  <c:v>1099.18</c:v>
                </c:pt>
                <c:pt idx="22715">
                  <c:v>1099.06</c:v>
                </c:pt>
                <c:pt idx="22716">
                  <c:v>1098.0899999999999</c:v>
                </c:pt>
                <c:pt idx="22717">
                  <c:v>1097.8699999999999</c:v>
                </c:pt>
                <c:pt idx="22718">
                  <c:v>1097.73</c:v>
                </c:pt>
                <c:pt idx="22719">
                  <c:v>1097.24</c:v>
                </c:pt>
                <c:pt idx="22720">
                  <c:v>1097.05</c:v>
                </c:pt>
                <c:pt idx="22721">
                  <c:v>1096.82</c:v>
                </c:pt>
                <c:pt idx="22722">
                  <c:v>1096.1400000000001</c:v>
                </c:pt>
                <c:pt idx="22723">
                  <c:v>1094.0899999999999</c:v>
                </c:pt>
                <c:pt idx="22724">
                  <c:v>1093.76</c:v>
                </c:pt>
                <c:pt idx="22725">
                  <c:v>1093.73</c:v>
                </c:pt>
                <c:pt idx="22726">
                  <c:v>1092.3399999999999</c:v>
                </c:pt>
                <c:pt idx="22727">
                  <c:v>1092.31</c:v>
                </c:pt>
                <c:pt idx="22728">
                  <c:v>1092.1099999999999</c:v>
                </c:pt>
                <c:pt idx="22729">
                  <c:v>1091.8900000000001</c:v>
                </c:pt>
                <c:pt idx="22730">
                  <c:v>1091.75</c:v>
                </c:pt>
                <c:pt idx="22731">
                  <c:v>1091.7</c:v>
                </c:pt>
                <c:pt idx="22732">
                  <c:v>1091.23</c:v>
                </c:pt>
                <c:pt idx="22733">
                  <c:v>1090.1300000000001</c:v>
                </c:pt>
                <c:pt idx="22734">
                  <c:v>1089.8399999999999</c:v>
                </c:pt>
                <c:pt idx="22735">
                  <c:v>1088.8699999999999</c:v>
                </c:pt>
                <c:pt idx="22736">
                  <c:v>1088.67</c:v>
                </c:pt>
                <c:pt idx="22737">
                  <c:v>1088.3499999999999</c:v>
                </c:pt>
                <c:pt idx="22738">
                  <c:v>1088.0999999999999</c:v>
                </c:pt>
                <c:pt idx="22739">
                  <c:v>1087.5899999999999</c:v>
                </c:pt>
                <c:pt idx="22740">
                  <c:v>1087.1300000000001</c:v>
                </c:pt>
                <c:pt idx="22741">
                  <c:v>1086.73</c:v>
                </c:pt>
                <c:pt idx="22742">
                  <c:v>1086.29</c:v>
                </c:pt>
                <c:pt idx="22743">
                  <c:v>1084.53</c:v>
                </c:pt>
                <c:pt idx="22744">
                  <c:v>1084.42</c:v>
                </c:pt>
                <c:pt idx="22745">
                  <c:v>1084.21</c:v>
                </c:pt>
                <c:pt idx="22746">
                  <c:v>1083.74</c:v>
                </c:pt>
                <c:pt idx="22747">
                  <c:v>1083.6300000000001</c:v>
                </c:pt>
                <c:pt idx="22748">
                  <c:v>1082.99</c:v>
                </c:pt>
                <c:pt idx="22749">
                  <c:v>1082.99</c:v>
                </c:pt>
                <c:pt idx="22750">
                  <c:v>1082.9100000000001</c:v>
                </c:pt>
                <c:pt idx="22751">
                  <c:v>1082.6099999999999</c:v>
                </c:pt>
                <c:pt idx="22752">
                  <c:v>1082.31</c:v>
                </c:pt>
                <c:pt idx="22753">
                  <c:v>1082.19</c:v>
                </c:pt>
                <c:pt idx="22754">
                  <c:v>1082.08</c:v>
                </c:pt>
                <c:pt idx="22755">
                  <c:v>1081.75</c:v>
                </c:pt>
                <c:pt idx="22756">
                  <c:v>1081.46</c:v>
                </c:pt>
                <c:pt idx="22757">
                  <c:v>1081.3699999999999</c:v>
                </c:pt>
                <c:pt idx="22758">
                  <c:v>1080.83</c:v>
                </c:pt>
                <c:pt idx="22759">
                  <c:v>1080.6600000000001</c:v>
                </c:pt>
                <c:pt idx="22760">
                  <c:v>1080.56</c:v>
                </c:pt>
                <c:pt idx="22761">
                  <c:v>1079.74</c:v>
                </c:pt>
                <c:pt idx="22762">
                  <c:v>1079.44</c:v>
                </c:pt>
                <c:pt idx="22763">
                  <c:v>1078.8399999999999</c:v>
                </c:pt>
                <c:pt idx="22764">
                  <c:v>1078.03</c:v>
                </c:pt>
                <c:pt idx="22765">
                  <c:v>1078.02</c:v>
                </c:pt>
                <c:pt idx="22766">
                  <c:v>1077.8800000000001</c:v>
                </c:pt>
                <c:pt idx="22767">
                  <c:v>1077.8499999999999</c:v>
                </c:pt>
                <c:pt idx="22768">
                  <c:v>1077.3800000000001</c:v>
                </c:pt>
                <c:pt idx="22769">
                  <c:v>1076.44</c:v>
                </c:pt>
                <c:pt idx="22770">
                  <c:v>1076.3900000000001</c:v>
                </c:pt>
                <c:pt idx="22771">
                  <c:v>1076.3399999999999</c:v>
                </c:pt>
                <c:pt idx="22772">
                  <c:v>1076.26</c:v>
                </c:pt>
                <c:pt idx="22773">
                  <c:v>1076.26</c:v>
                </c:pt>
                <c:pt idx="22774">
                  <c:v>1075.22</c:v>
                </c:pt>
                <c:pt idx="22775">
                  <c:v>1074.5899999999999</c:v>
                </c:pt>
                <c:pt idx="22776">
                  <c:v>1074.47</c:v>
                </c:pt>
                <c:pt idx="22777">
                  <c:v>1073.18</c:v>
                </c:pt>
                <c:pt idx="22778">
                  <c:v>1072.6099999999999</c:v>
                </c:pt>
                <c:pt idx="22779">
                  <c:v>1072.0899999999999</c:v>
                </c:pt>
                <c:pt idx="22780">
                  <c:v>1071.98</c:v>
                </c:pt>
                <c:pt idx="22781">
                  <c:v>1071.93</c:v>
                </c:pt>
                <c:pt idx="22782">
                  <c:v>1070.48</c:v>
                </c:pt>
                <c:pt idx="22783">
                  <c:v>1070.1600000000001</c:v>
                </c:pt>
                <c:pt idx="22784">
                  <c:v>1068.52</c:v>
                </c:pt>
                <c:pt idx="22785">
                  <c:v>1068.3800000000001</c:v>
                </c:pt>
                <c:pt idx="22786">
                  <c:v>1068.1199999999999</c:v>
                </c:pt>
                <c:pt idx="22787">
                  <c:v>1068.0899999999999</c:v>
                </c:pt>
                <c:pt idx="22788">
                  <c:v>1067.99</c:v>
                </c:pt>
                <c:pt idx="22789">
                  <c:v>1067.06</c:v>
                </c:pt>
                <c:pt idx="22790">
                  <c:v>1067</c:v>
                </c:pt>
                <c:pt idx="22791">
                  <c:v>1065.19</c:v>
                </c:pt>
                <c:pt idx="22792">
                  <c:v>1064.3499999999999</c:v>
                </c:pt>
                <c:pt idx="22793">
                  <c:v>1064.06</c:v>
                </c:pt>
                <c:pt idx="22794">
                  <c:v>1063.8399999999999</c:v>
                </c:pt>
                <c:pt idx="22795">
                  <c:v>1063.56</c:v>
                </c:pt>
                <c:pt idx="22796">
                  <c:v>1063.22</c:v>
                </c:pt>
                <c:pt idx="22797">
                  <c:v>1062.5899999999999</c:v>
                </c:pt>
                <c:pt idx="22798">
                  <c:v>1062.55</c:v>
                </c:pt>
                <c:pt idx="22799">
                  <c:v>1062.3800000000001</c:v>
                </c:pt>
                <c:pt idx="22800">
                  <c:v>1062.3699999999999</c:v>
                </c:pt>
                <c:pt idx="22801">
                  <c:v>1062.21</c:v>
                </c:pt>
                <c:pt idx="22802">
                  <c:v>1061.7</c:v>
                </c:pt>
                <c:pt idx="22803">
                  <c:v>1061.29</c:v>
                </c:pt>
                <c:pt idx="22804">
                  <c:v>1060.8599999999999</c:v>
                </c:pt>
                <c:pt idx="22805">
                  <c:v>1060.75</c:v>
                </c:pt>
                <c:pt idx="22806">
                  <c:v>1060.5999999999999</c:v>
                </c:pt>
                <c:pt idx="22807">
                  <c:v>1058.74</c:v>
                </c:pt>
                <c:pt idx="22808">
                  <c:v>1058.57</c:v>
                </c:pt>
                <c:pt idx="22809">
                  <c:v>1058.43</c:v>
                </c:pt>
                <c:pt idx="22810">
                  <c:v>1058.04</c:v>
                </c:pt>
                <c:pt idx="22811">
                  <c:v>1057.47</c:v>
                </c:pt>
                <c:pt idx="22812">
                  <c:v>1057.45</c:v>
                </c:pt>
                <c:pt idx="22813">
                  <c:v>1057.04</c:v>
                </c:pt>
                <c:pt idx="22814">
                  <c:v>1056.23</c:v>
                </c:pt>
                <c:pt idx="22815">
                  <c:v>1053.73</c:v>
                </c:pt>
                <c:pt idx="22816">
                  <c:v>1053.4100000000001</c:v>
                </c:pt>
                <c:pt idx="22817">
                  <c:v>1052.78</c:v>
                </c:pt>
                <c:pt idx="22818">
                  <c:v>1052.3599999999999</c:v>
                </c:pt>
                <c:pt idx="22819">
                  <c:v>1051.73</c:v>
                </c:pt>
                <c:pt idx="22820">
                  <c:v>1051.5899999999999</c:v>
                </c:pt>
                <c:pt idx="22821">
                  <c:v>1051.1600000000001</c:v>
                </c:pt>
                <c:pt idx="22822">
                  <c:v>1051.0999999999999</c:v>
                </c:pt>
                <c:pt idx="22823">
                  <c:v>1050.95</c:v>
                </c:pt>
                <c:pt idx="22824">
                  <c:v>1050.3800000000001</c:v>
                </c:pt>
                <c:pt idx="22825">
                  <c:v>1050.19</c:v>
                </c:pt>
                <c:pt idx="22826">
                  <c:v>1049.81</c:v>
                </c:pt>
                <c:pt idx="22827">
                  <c:v>1049.72</c:v>
                </c:pt>
                <c:pt idx="22828">
                  <c:v>1048.1099999999999</c:v>
                </c:pt>
                <c:pt idx="22829">
                  <c:v>1047.8399999999999</c:v>
                </c:pt>
                <c:pt idx="22830">
                  <c:v>1047.58</c:v>
                </c:pt>
                <c:pt idx="22831">
                  <c:v>1046.76</c:v>
                </c:pt>
                <c:pt idx="22832">
                  <c:v>1046.74</c:v>
                </c:pt>
                <c:pt idx="22833">
                  <c:v>1045.57</c:v>
                </c:pt>
                <c:pt idx="22834">
                  <c:v>1045.3900000000001</c:v>
                </c:pt>
                <c:pt idx="22835">
                  <c:v>1045.3800000000001</c:v>
                </c:pt>
                <c:pt idx="22836">
                  <c:v>1045.17</c:v>
                </c:pt>
                <c:pt idx="22837">
                  <c:v>1045.04</c:v>
                </c:pt>
                <c:pt idx="22838">
                  <c:v>1045.02</c:v>
                </c:pt>
                <c:pt idx="22839">
                  <c:v>1044.74</c:v>
                </c:pt>
                <c:pt idx="22840">
                  <c:v>1044.52</c:v>
                </c:pt>
                <c:pt idx="22841">
                  <c:v>1044.31</c:v>
                </c:pt>
                <c:pt idx="22842">
                  <c:v>1044.28</c:v>
                </c:pt>
                <c:pt idx="22843">
                  <c:v>1044.1600000000001</c:v>
                </c:pt>
                <c:pt idx="22844">
                  <c:v>1044.06</c:v>
                </c:pt>
                <c:pt idx="22845">
                  <c:v>1042.21</c:v>
                </c:pt>
                <c:pt idx="22846">
                  <c:v>1041.6600000000001</c:v>
                </c:pt>
                <c:pt idx="22847">
                  <c:v>1041.19</c:v>
                </c:pt>
                <c:pt idx="22848">
                  <c:v>1040.17</c:v>
                </c:pt>
                <c:pt idx="22849">
                  <c:v>1040.02</c:v>
                </c:pt>
                <c:pt idx="22850">
                  <c:v>1039.58</c:v>
                </c:pt>
                <c:pt idx="22851">
                  <c:v>1038.9000000000001</c:v>
                </c:pt>
                <c:pt idx="22852">
                  <c:v>1038.8499999999999</c:v>
                </c:pt>
                <c:pt idx="22853">
                  <c:v>1038.53</c:v>
                </c:pt>
                <c:pt idx="22854">
                  <c:v>1038.19</c:v>
                </c:pt>
                <c:pt idx="22855">
                  <c:v>1038.04</c:v>
                </c:pt>
                <c:pt idx="22856">
                  <c:v>1037.07</c:v>
                </c:pt>
                <c:pt idx="22857">
                  <c:v>1036.95</c:v>
                </c:pt>
                <c:pt idx="22858">
                  <c:v>1035.9000000000001</c:v>
                </c:pt>
                <c:pt idx="22859">
                  <c:v>1034.8699999999999</c:v>
                </c:pt>
                <c:pt idx="22860">
                  <c:v>1034.23</c:v>
                </c:pt>
                <c:pt idx="22861">
                  <c:v>1033.93</c:v>
                </c:pt>
                <c:pt idx="22862">
                  <c:v>1033.44</c:v>
                </c:pt>
                <c:pt idx="22863">
                  <c:v>1032.8699999999999</c:v>
                </c:pt>
                <c:pt idx="22864">
                  <c:v>1032.75</c:v>
                </c:pt>
                <c:pt idx="22865">
                  <c:v>1032.1099999999999</c:v>
                </c:pt>
                <c:pt idx="22866">
                  <c:v>1031.8399999999999</c:v>
                </c:pt>
                <c:pt idx="22867">
                  <c:v>1031.48</c:v>
                </c:pt>
                <c:pt idx="22868">
                  <c:v>1031.26</c:v>
                </c:pt>
                <c:pt idx="22869">
                  <c:v>1030.1600000000001</c:v>
                </c:pt>
                <c:pt idx="22870">
                  <c:v>1030.1500000000001</c:v>
                </c:pt>
                <c:pt idx="22871">
                  <c:v>1028.6500000000001</c:v>
                </c:pt>
                <c:pt idx="22872">
                  <c:v>1027.32</c:v>
                </c:pt>
                <c:pt idx="22873">
                  <c:v>1026.5899999999999</c:v>
                </c:pt>
                <c:pt idx="22874">
                  <c:v>1026.42</c:v>
                </c:pt>
                <c:pt idx="22875">
                  <c:v>1026.42</c:v>
                </c:pt>
                <c:pt idx="22876">
                  <c:v>1025.08</c:v>
                </c:pt>
                <c:pt idx="22877">
                  <c:v>1024.9100000000001</c:v>
                </c:pt>
                <c:pt idx="22878">
                  <c:v>1024.8800000000001</c:v>
                </c:pt>
                <c:pt idx="22879">
                  <c:v>1023.87</c:v>
                </c:pt>
                <c:pt idx="22880">
                  <c:v>1023.58</c:v>
                </c:pt>
                <c:pt idx="22881">
                  <c:v>1023.28</c:v>
                </c:pt>
                <c:pt idx="22882">
                  <c:v>1022.55</c:v>
                </c:pt>
                <c:pt idx="22883">
                  <c:v>1022.18</c:v>
                </c:pt>
                <c:pt idx="22884">
                  <c:v>1021.83</c:v>
                </c:pt>
                <c:pt idx="22885">
                  <c:v>1020.96</c:v>
                </c:pt>
                <c:pt idx="22886">
                  <c:v>1019.68</c:v>
                </c:pt>
                <c:pt idx="22887">
                  <c:v>1019.15</c:v>
                </c:pt>
                <c:pt idx="22888">
                  <c:v>1019.03</c:v>
                </c:pt>
                <c:pt idx="22889">
                  <c:v>1018.95</c:v>
                </c:pt>
                <c:pt idx="22890">
                  <c:v>1018.37</c:v>
                </c:pt>
                <c:pt idx="22891">
                  <c:v>1017.34</c:v>
                </c:pt>
                <c:pt idx="22892">
                  <c:v>1017.22</c:v>
                </c:pt>
                <c:pt idx="22893">
                  <c:v>1017.02</c:v>
                </c:pt>
                <c:pt idx="22894">
                  <c:v>1016.12</c:v>
                </c:pt>
                <c:pt idx="22895">
                  <c:v>1015.87</c:v>
                </c:pt>
                <c:pt idx="22896">
                  <c:v>1015.56</c:v>
                </c:pt>
                <c:pt idx="22897">
                  <c:v>1015.55</c:v>
                </c:pt>
                <c:pt idx="22898">
                  <c:v>1015.54</c:v>
                </c:pt>
                <c:pt idx="22899">
                  <c:v>1014.62</c:v>
                </c:pt>
                <c:pt idx="22900">
                  <c:v>1014.2</c:v>
                </c:pt>
                <c:pt idx="22901">
                  <c:v>1013.54</c:v>
                </c:pt>
                <c:pt idx="22902">
                  <c:v>1013.36</c:v>
                </c:pt>
                <c:pt idx="22903">
                  <c:v>1011.93</c:v>
                </c:pt>
                <c:pt idx="22904">
                  <c:v>1011.82</c:v>
                </c:pt>
                <c:pt idx="22905">
                  <c:v>1011.05</c:v>
                </c:pt>
                <c:pt idx="22906">
                  <c:v>1010.77</c:v>
                </c:pt>
                <c:pt idx="22907">
                  <c:v>1010.72</c:v>
                </c:pt>
                <c:pt idx="22908">
                  <c:v>1010.69</c:v>
                </c:pt>
                <c:pt idx="22909">
                  <c:v>1010.27</c:v>
                </c:pt>
                <c:pt idx="22910">
                  <c:v>1010.14</c:v>
                </c:pt>
                <c:pt idx="22911">
                  <c:v>1009.62</c:v>
                </c:pt>
                <c:pt idx="22912">
                  <c:v>1008.83</c:v>
                </c:pt>
                <c:pt idx="22913">
                  <c:v>1008.73</c:v>
                </c:pt>
                <c:pt idx="22914">
                  <c:v>1008.59</c:v>
                </c:pt>
                <c:pt idx="22915">
                  <c:v>1008.2</c:v>
                </c:pt>
                <c:pt idx="22916">
                  <c:v>1007.56</c:v>
                </c:pt>
                <c:pt idx="22917">
                  <c:v>1007.08</c:v>
                </c:pt>
                <c:pt idx="22918">
                  <c:v>1007.06</c:v>
                </c:pt>
                <c:pt idx="22919">
                  <c:v>1006.36</c:v>
                </c:pt>
                <c:pt idx="22920">
                  <c:v>1006.28</c:v>
                </c:pt>
                <c:pt idx="22921">
                  <c:v>1005.48</c:v>
                </c:pt>
                <c:pt idx="22922">
                  <c:v>1005.2</c:v>
                </c:pt>
                <c:pt idx="22923">
                  <c:v>1005.2</c:v>
                </c:pt>
                <c:pt idx="22924">
                  <c:v>1005.01</c:v>
                </c:pt>
                <c:pt idx="22925">
                  <c:v>1004.67</c:v>
                </c:pt>
                <c:pt idx="22926">
                  <c:v>1004.56</c:v>
                </c:pt>
                <c:pt idx="22927">
                  <c:v>1004.4</c:v>
                </c:pt>
                <c:pt idx="22928">
                  <c:v>1004.31</c:v>
                </c:pt>
                <c:pt idx="22929">
                  <c:v>1004.25</c:v>
                </c:pt>
                <c:pt idx="22930">
                  <c:v>1004.18</c:v>
                </c:pt>
                <c:pt idx="22931">
                  <c:v>1003.47</c:v>
                </c:pt>
                <c:pt idx="22932">
                  <c:v>1003.24</c:v>
                </c:pt>
                <c:pt idx="22933">
                  <c:v>1002.81</c:v>
                </c:pt>
                <c:pt idx="22934">
                  <c:v>1002.62</c:v>
                </c:pt>
                <c:pt idx="22935">
                  <c:v>1002.06</c:v>
                </c:pt>
                <c:pt idx="22936">
                  <c:v>1000.52</c:v>
                </c:pt>
                <c:pt idx="22937">
                  <c:v>998.97</c:v>
                </c:pt>
                <c:pt idx="22938">
                  <c:v>997.44</c:v>
                </c:pt>
                <c:pt idx="22939">
                  <c:v>997.2</c:v>
                </c:pt>
                <c:pt idx="22940">
                  <c:v>996.92</c:v>
                </c:pt>
                <c:pt idx="22941">
                  <c:v>996.25</c:v>
                </c:pt>
                <c:pt idx="22942">
                  <c:v>995.86</c:v>
                </c:pt>
                <c:pt idx="22943">
                  <c:v>995.06</c:v>
                </c:pt>
                <c:pt idx="22944">
                  <c:v>994.83</c:v>
                </c:pt>
                <c:pt idx="22945">
                  <c:v>994.59</c:v>
                </c:pt>
                <c:pt idx="22946">
                  <c:v>994.55</c:v>
                </c:pt>
                <c:pt idx="22947">
                  <c:v>993.77</c:v>
                </c:pt>
                <c:pt idx="22948">
                  <c:v>993.4</c:v>
                </c:pt>
                <c:pt idx="22949">
                  <c:v>992.32</c:v>
                </c:pt>
                <c:pt idx="22950">
                  <c:v>992.28</c:v>
                </c:pt>
                <c:pt idx="22951">
                  <c:v>992.17</c:v>
                </c:pt>
                <c:pt idx="22952">
                  <c:v>991.88</c:v>
                </c:pt>
                <c:pt idx="22953">
                  <c:v>991.36</c:v>
                </c:pt>
                <c:pt idx="22954">
                  <c:v>991.07</c:v>
                </c:pt>
                <c:pt idx="22955">
                  <c:v>990.78</c:v>
                </c:pt>
                <c:pt idx="22956">
                  <c:v>989.36</c:v>
                </c:pt>
                <c:pt idx="22957">
                  <c:v>988.44</c:v>
                </c:pt>
                <c:pt idx="22958">
                  <c:v>988.09</c:v>
                </c:pt>
                <c:pt idx="22959">
                  <c:v>987.99</c:v>
                </c:pt>
                <c:pt idx="22960">
                  <c:v>987.94</c:v>
                </c:pt>
                <c:pt idx="22961">
                  <c:v>987.86</c:v>
                </c:pt>
                <c:pt idx="22962">
                  <c:v>987.66</c:v>
                </c:pt>
                <c:pt idx="22963">
                  <c:v>987.56</c:v>
                </c:pt>
                <c:pt idx="22964">
                  <c:v>986.44</c:v>
                </c:pt>
                <c:pt idx="22965">
                  <c:v>986.04</c:v>
                </c:pt>
                <c:pt idx="22966">
                  <c:v>985.71</c:v>
                </c:pt>
                <c:pt idx="22967">
                  <c:v>985.7</c:v>
                </c:pt>
                <c:pt idx="22968">
                  <c:v>984.69</c:v>
                </c:pt>
                <c:pt idx="22969">
                  <c:v>984.46</c:v>
                </c:pt>
                <c:pt idx="22970">
                  <c:v>983.6</c:v>
                </c:pt>
                <c:pt idx="22971">
                  <c:v>983.18</c:v>
                </c:pt>
                <c:pt idx="22972">
                  <c:v>981.97</c:v>
                </c:pt>
                <c:pt idx="22973">
                  <c:v>981.85</c:v>
                </c:pt>
                <c:pt idx="22974">
                  <c:v>981.24</c:v>
                </c:pt>
                <c:pt idx="22975">
                  <c:v>979.06</c:v>
                </c:pt>
                <c:pt idx="22976">
                  <c:v>978.11</c:v>
                </c:pt>
                <c:pt idx="22977">
                  <c:v>977.14</c:v>
                </c:pt>
                <c:pt idx="22978">
                  <c:v>977.03</c:v>
                </c:pt>
                <c:pt idx="22979">
                  <c:v>975.87</c:v>
                </c:pt>
                <c:pt idx="22980">
                  <c:v>975.83</c:v>
                </c:pt>
                <c:pt idx="22981">
                  <c:v>975.8</c:v>
                </c:pt>
                <c:pt idx="22982">
                  <c:v>975.33</c:v>
                </c:pt>
                <c:pt idx="22983">
                  <c:v>975.28</c:v>
                </c:pt>
                <c:pt idx="22984">
                  <c:v>975.15</c:v>
                </c:pt>
                <c:pt idx="22985">
                  <c:v>975.08</c:v>
                </c:pt>
                <c:pt idx="22986">
                  <c:v>974.82</c:v>
                </c:pt>
                <c:pt idx="22987">
                  <c:v>974.33</c:v>
                </c:pt>
                <c:pt idx="22988">
                  <c:v>974.14</c:v>
                </c:pt>
                <c:pt idx="22989">
                  <c:v>973.85</c:v>
                </c:pt>
                <c:pt idx="22990">
                  <c:v>973.54</c:v>
                </c:pt>
                <c:pt idx="22991">
                  <c:v>973.5</c:v>
                </c:pt>
                <c:pt idx="22992">
                  <c:v>973.07</c:v>
                </c:pt>
                <c:pt idx="22993">
                  <c:v>971.8</c:v>
                </c:pt>
                <c:pt idx="22994">
                  <c:v>971.62</c:v>
                </c:pt>
                <c:pt idx="22995">
                  <c:v>970.05</c:v>
                </c:pt>
                <c:pt idx="22996">
                  <c:v>969.77</c:v>
                </c:pt>
                <c:pt idx="22997">
                  <c:v>968.98</c:v>
                </c:pt>
                <c:pt idx="22998">
                  <c:v>968.86</c:v>
                </c:pt>
                <c:pt idx="22999">
                  <c:v>968.07</c:v>
                </c:pt>
                <c:pt idx="23000">
                  <c:v>967.77</c:v>
                </c:pt>
                <c:pt idx="23001">
                  <c:v>967.49</c:v>
                </c:pt>
                <c:pt idx="23002">
                  <c:v>966.87</c:v>
                </c:pt>
                <c:pt idx="23003">
                  <c:v>966.12</c:v>
                </c:pt>
                <c:pt idx="23004">
                  <c:v>965.57</c:v>
                </c:pt>
                <c:pt idx="23005">
                  <c:v>965.31</c:v>
                </c:pt>
                <c:pt idx="23006">
                  <c:v>965.12</c:v>
                </c:pt>
                <c:pt idx="23007">
                  <c:v>964.4</c:v>
                </c:pt>
                <c:pt idx="23008">
                  <c:v>963.76</c:v>
                </c:pt>
                <c:pt idx="23009">
                  <c:v>963.72</c:v>
                </c:pt>
                <c:pt idx="23010">
                  <c:v>963.71</c:v>
                </c:pt>
                <c:pt idx="23011">
                  <c:v>963.44</c:v>
                </c:pt>
                <c:pt idx="23012">
                  <c:v>963.33</c:v>
                </c:pt>
                <c:pt idx="23013">
                  <c:v>963.23</c:v>
                </c:pt>
                <c:pt idx="23014">
                  <c:v>963.23</c:v>
                </c:pt>
                <c:pt idx="23015">
                  <c:v>963.12</c:v>
                </c:pt>
                <c:pt idx="23016">
                  <c:v>962.51</c:v>
                </c:pt>
                <c:pt idx="23017">
                  <c:v>961.08</c:v>
                </c:pt>
                <c:pt idx="23018">
                  <c:v>960.89</c:v>
                </c:pt>
                <c:pt idx="23019">
                  <c:v>960.84</c:v>
                </c:pt>
                <c:pt idx="23020">
                  <c:v>960.6</c:v>
                </c:pt>
                <c:pt idx="23021">
                  <c:v>960.37</c:v>
                </c:pt>
                <c:pt idx="23022">
                  <c:v>960.27</c:v>
                </c:pt>
                <c:pt idx="23023">
                  <c:v>960.2</c:v>
                </c:pt>
                <c:pt idx="23024">
                  <c:v>959.65</c:v>
                </c:pt>
                <c:pt idx="23025">
                  <c:v>958.82</c:v>
                </c:pt>
                <c:pt idx="23026">
                  <c:v>958.44</c:v>
                </c:pt>
                <c:pt idx="23027">
                  <c:v>958.35</c:v>
                </c:pt>
                <c:pt idx="23028">
                  <c:v>958.15</c:v>
                </c:pt>
                <c:pt idx="23029">
                  <c:v>958.15</c:v>
                </c:pt>
                <c:pt idx="23030">
                  <c:v>957.37</c:v>
                </c:pt>
                <c:pt idx="23031">
                  <c:v>956.37</c:v>
                </c:pt>
                <c:pt idx="23032">
                  <c:v>955.42</c:v>
                </c:pt>
                <c:pt idx="23033">
                  <c:v>955.16</c:v>
                </c:pt>
                <c:pt idx="23034">
                  <c:v>955.09</c:v>
                </c:pt>
                <c:pt idx="23035">
                  <c:v>955.08</c:v>
                </c:pt>
                <c:pt idx="23036">
                  <c:v>954.54</c:v>
                </c:pt>
                <c:pt idx="23037">
                  <c:v>952.86</c:v>
                </c:pt>
                <c:pt idx="23038">
                  <c:v>952.6</c:v>
                </c:pt>
                <c:pt idx="23039">
                  <c:v>952.19</c:v>
                </c:pt>
                <c:pt idx="23040">
                  <c:v>951.85</c:v>
                </c:pt>
                <c:pt idx="23041">
                  <c:v>951.61</c:v>
                </c:pt>
                <c:pt idx="23042">
                  <c:v>951.48</c:v>
                </c:pt>
                <c:pt idx="23043">
                  <c:v>951.28</c:v>
                </c:pt>
                <c:pt idx="23044">
                  <c:v>951.13</c:v>
                </c:pt>
                <c:pt idx="23045">
                  <c:v>950.49</c:v>
                </c:pt>
                <c:pt idx="23046">
                  <c:v>950.36</c:v>
                </c:pt>
                <c:pt idx="23047">
                  <c:v>950.14</c:v>
                </c:pt>
                <c:pt idx="23048">
                  <c:v>949.2</c:v>
                </c:pt>
                <c:pt idx="23049">
                  <c:v>949.1</c:v>
                </c:pt>
                <c:pt idx="23050">
                  <c:v>948.96</c:v>
                </c:pt>
                <c:pt idx="23051">
                  <c:v>948.29</c:v>
                </c:pt>
                <c:pt idx="23052">
                  <c:v>947.78</c:v>
                </c:pt>
                <c:pt idx="23053">
                  <c:v>946.76</c:v>
                </c:pt>
                <c:pt idx="23054">
                  <c:v>946.71</c:v>
                </c:pt>
                <c:pt idx="23055">
                  <c:v>946.68</c:v>
                </c:pt>
                <c:pt idx="23056">
                  <c:v>946.2</c:v>
                </c:pt>
                <c:pt idx="23057">
                  <c:v>945.8</c:v>
                </c:pt>
                <c:pt idx="23058">
                  <c:v>945.58</c:v>
                </c:pt>
                <c:pt idx="23059">
                  <c:v>945.43</c:v>
                </c:pt>
                <c:pt idx="23060">
                  <c:v>945.41</c:v>
                </c:pt>
                <c:pt idx="23061">
                  <c:v>945.28</c:v>
                </c:pt>
                <c:pt idx="23062">
                  <c:v>944.73</c:v>
                </c:pt>
                <c:pt idx="23063">
                  <c:v>943.5</c:v>
                </c:pt>
                <c:pt idx="23064">
                  <c:v>943.48</c:v>
                </c:pt>
                <c:pt idx="23065">
                  <c:v>942.63</c:v>
                </c:pt>
                <c:pt idx="23066">
                  <c:v>942.61</c:v>
                </c:pt>
                <c:pt idx="23067">
                  <c:v>942.54</c:v>
                </c:pt>
                <c:pt idx="23068">
                  <c:v>941.29</c:v>
                </c:pt>
                <c:pt idx="23069">
                  <c:v>940.86</c:v>
                </c:pt>
                <c:pt idx="23070">
                  <c:v>940.46</c:v>
                </c:pt>
                <c:pt idx="23071">
                  <c:v>940.34</c:v>
                </c:pt>
                <c:pt idx="23072">
                  <c:v>939.65</c:v>
                </c:pt>
                <c:pt idx="23073">
                  <c:v>939.11</c:v>
                </c:pt>
                <c:pt idx="23074">
                  <c:v>938.44</c:v>
                </c:pt>
                <c:pt idx="23075">
                  <c:v>937.93</c:v>
                </c:pt>
                <c:pt idx="23076">
                  <c:v>937.7</c:v>
                </c:pt>
                <c:pt idx="23077">
                  <c:v>937.12</c:v>
                </c:pt>
                <c:pt idx="23078">
                  <c:v>936.34</c:v>
                </c:pt>
                <c:pt idx="23079">
                  <c:v>936.19</c:v>
                </c:pt>
                <c:pt idx="23080">
                  <c:v>935.83</c:v>
                </c:pt>
                <c:pt idx="23081">
                  <c:v>934.42</c:v>
                </c:pt>
                <c:pt idx="23082">
                  <c:v>934.27</c:v>
                </c:pt>
                <c:pt idx="23083">
                  <c:v>933.6</c:v>
                </c:pt>
                <c:pt idx="23084">
                  <c:v>932.49</c:v>
                </c:pt>
                <c:pt idx="23085">
                  <c:v>932.19</c:v>
                </c:pt>
                <c:pt idx="23086">
                  <c:v>931.59</c:v>
                </c:pt>
                <c:pt idx="23087">
                  <c:v>930.98</c:v>
                </c:pt>
                <c:pt idx="23088">
                  <c:v>930.31</c:v>
                </c:pt>
                <c:pt idx="23089">
                  <c:v>929.72</c:v>
                </c:pt>
                <c:pt idx="23090">
                  <c:v>928.97</c:v>
                </c:pt>
                <c:pt idx="23091">
                  <c:v>928.87</c:v>
                </c:pt>
                <c:pt idx="23092">
                  <c:v>928</c:v>
                </c:pt>
                <c:pt idx="23093">
                  <c:v>927.01</c:v>
                </c:pt>
                <c:pt idx="23094">
                  <c:v>926.67</c:v>
                </c:pt>
                <c:pt idx="23095">
                  <c:v>924.87</c:v>
                </c:pt>
                <c:pt idx="23096">
                  <c:v>924.4</c:v>
                </c:pt>
                <c:pt idx="23097">
                  <c:v>923.73</c:v>
                </c:pt>
                <c:pt idx="23098">
                  <c:v>923.68</c:v>
                </c:pt>
                <c:pt idx="23099">
                  <c:v>923.64</c:v>
                </c:pt>
                <c:pt idx="23100">
                  <c:v>923.03</c:v>
                </c:pt>
                <c:pt idx="23101">
                  <c:v>922.31</c:v>
                </c:pt>
                <c:pt idx="23102">
                  <c:v>922.15</c:v>
                </c:pt>
                <c:pt idx="23103">
                  <c:v>921.06</c:v>
                </c:pt>
                <c:pt idx="23104">
                  <c:v>918.84</c:v>
                </c:pt>
                <c:pt idx="23105">
                  <c:v>918.74</c:v>
                </c:pt>
                <c:pt idx="23106">
                  <c:v>918.25</c:v>
                </c:pt>
                <c:pt idx="23107">
                  <c:v>917.67</c:v>
                </c:pt>
                <c:pt idx="23108">
                  <c:v>917.09</c:v>
                </c:pt>
                <c:pt idx="23109">
                  <c:v>917.03</c:v>
                </c:pt>
                <c:pt idx="23110">
                  <c:v>916.42</c:v>
                </c:pt>
                <c:pt idx="23111">
                  <c:v>913.81</c:v>
                </c:pt>
                <c:pt idx="23112">
                  <c:v>913.39</c:v>
                </c:pt>
                <c:pt idx="23113">
                  <c:v>912.45</c:v>
                </c:pt>
                <c:pt idx="23114">
                  <c:v>912.44</c:v>
                </c:pt>
                <c:pt idx="23115">
                  <c:v>911.89</c:v>
                </c:pt>
                <c:pt idx="23116">
                  <c:v>911.1</c:v>
                </c:pt>
                <c:pt idx="23117">
                  <c:v>910.67</c:v>
                </c:pt>
                <c:pt idx="23118">
                  <c:v>910.64</c:v>
                </c:pt>
                <c:pt idx="23119">
                  <c:v>910.6</c:v>
                </c:pt>
                <c:pt idx="23120">
                  <c:v>910.47</c:v>
                </c:pt>
                <c:pt idx="23121">
                  <c:v>908.7</c:v>
                </c:pt>
                <c:pt idx="23122">
                  <c:v>907.83</c:v>
                </c:pt>
                <c:pt idx="23123">
                  <c:v>907.38</c:v>
                </c:pt>
                <c:pt idx="23124">
                  <c:v>906.73</c:v>
                </c:pt>
                <c:pt idx="23125">
                  <c:v>906.73</c:v>
                </c:pt>
                <c:pt idx="23126">
                  <c:v>906.44</c:v>
                </c:pt>
                <c:pt idx="23127">
                  <c:v>906.16</c:v>
                </c:pt>
                <c:pt idx="23128">
                  <c:v>904.75</c:v>
                </c:pt>
                <c:pt idx="23129">
                  <c:v>904.46</c:v>
                </c:pt>
                <c:pt idx="23130">
                  <c:v>904.16</c:v>
                </c:pt>
                <c:pt idx="23131">
                  <c:v>903.91</c:v>
                </c:pt>
                <c:pt idx="23132">
                  <c:v>903.82</c:v>
                </c:pt>
                <c:pt idx="23133">
                  <c:v>903.13</c:v>
                </c:pt>
                <c:pt idx="23134">
                  <c:v>902.37</c:v>
                </c:pt>
                <c:pt idx="23135">
                  <c:v>902.1</c:v>
                </c:pt>
                <c:pt idx="23136">
                  <c:v>901.29</c:v>
                </c:pt>
                <c:pt idx="23137">
                  <c:v>901.23</c:v>
                </c:pt>
                <c:pt idx="23138">
                  <c:v>900.99</c:v>
                </c:pt>
                <c:pt idx="23139">
                  <c:v>900.99</c:v>
                </c:pt>
                <c:pt idx="23140">
                  <c:v>900.86</c:v>
                </c:pt>
                <c:pt idx="23141">
                  <c:v>899.96</c:v>
                </c:pt>
                <c:pt idx="23142">
                  <c:v>899.96</c:v>
                </c:pt>
                <c:pt idx="23143">
                  <c:v>897.86</c:v>
                </c:pt>
                <c:pt idx="23144">
                  <c:v>897.68</c:v>
                </c:pt>
                <c:pt idx="23145">
                  <c:v>897.57</c:v>
                </c:pt>
                <c:pt idx="23146">
                  <c:v>897.14</c:v>
                </c:pt>
                <c:pt idx="23147">
                  <c:v>897.14</c:v>
                </c:pt>
                <c:pt idx="23148">
                  <c:v>896.66</c:v>
                </c:pt>
                <c:pt idx="23149">
                  <c:v>894.79</c:v>
                </c:pt>
                <c:pt idx="23150">
                  <c:v>894.53</c:v>
                </c:pt>
                <c:pt idx="23151">
                  <c:v>893</c:v>
                </c:pt>
                <c:pt idx="23152">
                  <c:v>892.86</c:v>
                </c:pt>
                <c:pt idx="23153">
                  <c:v>892.27</c:v>
                </c:pt>
                <c:pt idx="23154">
                  <c:v>892.21</c:v>
                </c:pt>
                <c:pt idx="23155">
                  <c:v>890.88</c:v>
                </c:pt>
                <c:pt idx="23156">
                  <c:v>889.63</c:v>
                </c:pt>
                <c:pt idx="23157">
                  <c:v>889.6</c:v>
                </c:pt>
                <c:pt idx="23158">
                  <c:v>889.52</c:v>
                </c:pt>
                <c:pt idx="23159">
                  <c:v>888.35</c:v>
                </c:pt>
                <c:pt idx="23160">
                  <c:v>887.89</c:v>
                </c:pt>
                <c:pt idx="23161">
                  <c:v>887.59</c:v>
                </c:pt>
                <c:pt idx="23162">
                  <c:v>886.99</c:v>
                </c:pt>
                <c:pt idx="23163">
                  <c:v>886.72</c:v>
                </c:pt>
                <c:pt idx="23164">
                  <c:v>886.02</c:v>
                </c:pt>
                <c:pt idx="23165">
                  <c:v>885.8</c:v>
                </c:pt>
                <c:pt idx="23166">
                  <c:v>885.05</c:v>
                </c:pt>
                <c:pt idx="23167">
                  <c:v>885.01</c:v>
                </c:pt>
                <c:pt idx="23168">
                  <c:v>883.81</c:v>
                </c:pt>
                <c:pt idx="23169">
                  <c:v>883.63</c:v>
                </c:pt>
                <c:pt idx="23170">
                  <c:v>883.01</c:v>
                </c:pt>
                <c:pt idx="23171">
                  <c:v>882.57</c:v>
                </c:pt>
                <c:pt idx="23172">
                  <c:v>882.51</c:v>
                </c:pt>
                <c:pt idx="23173">
                  <c:v>882.39</c:v>
                </c:pt>
                <c:pt idx="23174">
                  <c:v>882.29</c:v>
                </c:pt>
                <c:pt idx="23175">
                  <c:v>882.28</c:v>
                </c:pt>
                <c:pt idx="23176">
                  <c:v>882.08</c:v>
                </c:pt>
                <c:pt idx="23177">
                  <c:v>882.07</c:v>
                </c:pt>
                <c:pt idx="23178">
                  <c:v>880.63</c:v>
                </c:pt>
                <c:pt idx="23179">
                  <c:v>880.48</c:v>
                </c:pt>
                <c:pt idx="23180">
                  <c:v>880.16</c:v>
                </c:pt>
                <c:pt idx="23181">
                  <c:v>880.09</c:v>
                </c:pt>
                <c:pt idx="23182">
                  <c:v>877.81</c:v>
                </c:pt>
                <c:pt idx="23183">
                  <c:v>877.66</c:v>
                </c:pt>
                <c:pt idx="23184">
                  <c:v>877.36</c:v>
                </c:pt>
                <c:pt idx="23185">
                  <c:v>876.59</c:v>
                </c:pt>
                <c:pt idx="23186">
                  <c:v>876.56</c:v>
                </c:pt>
                <c:pt idx="23187">
                  <c:v>876.55</c:v>
                </c:pt>
                <c:pt idx="23188">
                  <c:v>876.47</c:v>
                </c:pt>
                <c:pt idx="23189">
                  <c:v>876.13</c:v>
                </c:pt>
                <c:pt idx="23190">
                  <c:v>875.76</c:v>
                </c:pt>
                <c:pt idx="23191">
                  <c:v>875.74</c:v>
                </c:pt>
                <c:pt idx="23192">
                  <c:v>875.39</c:v>
                </c:pt>
                <c:pt idx="23193">
                  <c:v>875.36</c:v>
                </c:pt>
                <c:pt idx="23194">
                  <c:v>875.26</c:v>
                </c:pt>
                <c:pt idx="23195">
                  <c:v>872.64</c:v>
                </c:pt>
                <c:pt idx="23196">
                  <c:v>872.18</c:v>
                </c:pt>
                <c:pt idx="23197">
                  <c:v>872.08</c:v>
                </c:pt>
                <c:pt idx="23198">
                  <c:v>871.51</c:v>
                </c:pt>
                <c:pt idx="23199">
                  <c:v>870.9</c:v>
                </c:pt>
                <c:pt idx="23200">
                  <c:v>869.62</c:v>
                </c:pt>
                <c:pt idx="23201">
                  <c:v>869.6</c:v>
                </c:pt>
                <c:pt idx="23202">
                  <c:v>869.13</c:v>
                </c:pt>
                <c:pt idx="23203">
                  <c:v>868.76</c:v>
                </c:pt>
                <c:pt idx="23204">
                  <c:v>868.72</c:v>
                </c:pt>
                <c:pt idx="23205">
                  <c:v>867.81</c:v>
                </c:pt>
                <c:pt idx="23206">
                  <c:v>867.41</c:v>
                </c:pt>
                <c:pt idx="23207">
                  <c:v>867.29</c:v>
                </c:pt>
                <c:pt idx="23208">
                  <c:v>866.48</c:v>
                </c:pt>
                <c:pt idx="23209">
                  <c:v>866.31</c:v>
                </c:pt>
                <c:pt idx="23210">
                  <c:v>864.89</c:v>
                </c:pt>
                <c:pt idx="23211">
                  <c:v>864.69</c:v>
                </c:pt>
                <c:pt idx="23212">
                  <c:v>863.88</c:v>
                </c:pt>
                <c:pt idx="23213">
                  <c:v>862.19</c:v>
                </c:pt>
                <c:pt idx="23214">
                  <c:v>862.14</c:v>
                </c:pt>
                <c:pt idx="23215">
                  <c:v>861.65</c:v>
                </c:pt>
                <c:pt idx="23216">
                  <c:v>860.98</c:v>
                </c:pt>
                <c:pt idx="23217">
                  <c:v>860.57</c:v>
                </c:pt>
                <c:pt idx="23218">
                  <c:v>860.38</c:v>
                </c:pt>
                <c:pt idx="23219">
                  <c:v>859.21</c:v>
                </c:pt>
                <c:pt idx="23220">
                  <c:v>858.95</c:v>
                </c:pt>
                <c:pt idx="23221">
                  <c:v>858.83</c:v>
                </c:pt>
                <c:pt idx="23222">
                  <c:v>858.8</c:v>
                </c:pt>
                <c:pt idx="23223">
                  <c:v>856.04</c:v>
                </c:pt>
                <c:pt idx="23224">
                  <c:v>855.98</c:v>
                </c:pt>
                <c:pt idx="23225">
                  <c:v>855.72</c:v>
                </c:pt>
                <c:pt idx="23226">
                  <c:v>853.76</c:v>
                </c:pt>
                <c:pt idx="23227">
                  <c:v>853.71</c:v>
                </c:pt>
                <c:pt idx="23228">
                  <c:v>853.37</c:v>
                </c:pt>
                <c:pt idx="23229">
                  <c:v>853.09</c:v>
                </c:pt>
                <c:pt idx="23230">
                  <c:v>852.91</c:v>
                </c:pt>
                <c:pt idx="23231">
                  <c:v>852.01</c:v>
                </c:pt>
                <c:pt idx="23232">
                  <c:v>851.93</c:v>
                </c:pt>
                <c:pt idx="23233">
                  <c:v>851.74</c:v>
                </c:pt>
                <c:pt idx="23234">
                  <c:v>851.65</c:v>
                </c:pt>
                <c:pt idx="23235">
                  <c:v>850.96</c:v>
                </c:pt>
                <c:pt idx="23236">
                  <c:v>850.92</c:v>
                </c:pt>
                <c:pt idx="23237">
                  <c:v>850.44</c:v>
                </c:pt>
                <c:pt idx="23238">
                  <c:v>850.14</c:v>
                </c:pt>
                <c:pt idx="23239">
                  <c:v>850.09</c:v>
                </c:pt>
                <c:pt idx="23240">
                  <c:v>850.03</c:v>
                </c:pt>
                <c:pt idx="23241">
                  <c:v>849.6</c:v>
                </c:pt>
                <c:pt idx="23242">
                  <c:v>848.98</c:v>
                </c:pt>
                <c:pt idx="23243">
                  <c:v>848.84</c:v>
                </c:pt>
                <c:pt idx="23244">
                  <c:v>848.66</c:v>
                </c:pt>
                <c:pt idx="23245">
                  <c:v>847.98</c:v>
                </c:pt>
                <c:pt idx="23246">
                  <c:v>846.19</c:v>
                </c:pt>
                <c:pt idx="23247">
                  <c:v>845.58</c:v>
                </c:pt>
                <c:pt idx="23248">
                  <c:v>845.55</c:v>
                </c:pt>
                <c:pt idx="23249">
                  <c:v>845.3</c:v>
                </c:pt>
                <c:pt idx="23250">
                  <c:v>845.29</c:v>
                </c:pt>
                <c:pt idx="23251">
                  <c:v>845.25</c:v>
                </c:pt>
                <c:pt idx="23252">
                  <c:v>844.81</c:v>
                </c:pt>
                <c:pt idx="23253">
                  <c:v>843.45</c:v>
                </c:pt>
                <c:pt idx="23254">
                  <c:v>843.07</c:v>
                </c:pt>
                <c:pt idx="23255">
                  <c:v>841.68</c:v>
                </c:pt>
                <c:pt idx="23256">
                  <c:v>841.38</c:v>
                </c:pt>
                <c:pt idx="23257">
                  <c:v>840.37</c:v>
                </c:pt>
                <c:pt idx="23258">
                  <c:v>840.32</c:v>
                </c:pt>
                <c:pt idx="23259">
                  <c:v>840.05</c:v>
                </c:pt>
                <c:pt idx="23260">
                  <c:v>839.14</c:v>
                </c:pt>
                <c:pt idx="23261">
                  <c:v>839.01</c:v>
                </c:pt>
                <c:pt idx="23262">
                  <c:v>838.59</c:v>
                </c:pt>
                <c:pt idx="23263">
                  <c:v>838.22</c:v>
                </c:pt>
                <c:pt idx="23264">
                  <c:v>837.47</c:v>
                </c:pt>
                <c:pt idx="23265">
                  <c:v>836.8</c:v>
                </c:pt>
                <c:pt idx="23266">
                  <c:v>835.63</c:v>
                </c:pt>
                <c:pt idx="23267">
                  <c:v>835.49</c:v>
                </c:pt>
                <c:pt idx="23268">
                  <c:v>835.18</c:v>
                </c:pt>
                <c:pt idx="23269">
                  <c:v>834.94</c:v>
                </c:pt>
                <c:pt idx="23270">
                  <c:v>834</c:v>
                </c:pt>
                <c:pt idx="23271">
                  <c:v>832.87</c:v>
                </c:pt>
                <c:pt idx="23272">
                  <c:v>832.83</c:v>
                </c:pt>
                <c:pt idx="23273">
                  <c:v>831.79</c:v>
                </c:pt>
                <c:pt idx="23274">
                  <c:v>831.71</c:v>
                </c:pt>
                <c:pt idx="23275">
                  <c:v>830.88</c:v>
                </c:pt>
                <c:pt idx="23276">
                  <c:v>830.82</c:v>
                </c:pt>
                <c:pt idx="23277">
                  <c:v>828.58</c:v>
                </c:pt>
                <c:pt idx="23278">
                  <c:v>828.26</c:v>
                </c:pt>
                <c:pt idx="23279">
                  <c:v>828.04</c:v>
                </c:pt>
                <c:pt idx="23280">
                  <c:v>827.43</c:v>
                </c:pt>
                <c:pt idx="23281">
                  <c:v>827.36</c:v>
                </c:pt>
                <c:pt idx="23282">
                  <c:v>826.89</c:v>
                </c:pt>
                <c:pt idx="23283">
                  <c:v>826.43</c:v>
                </c:pt>
                <c:pt idx="23284">
                  <c:v>825.39</c:v>
                </c:pt>
                <c:pt idx="23285">
                  <c:v>825.16</c:v>
                </c:pt>
                <c:pt idx="23286">
                  <c:v>824.65</c:v>
                </c:pt>
                <c:pt idx="23287">
                  <c:v>824.22</c:v>
                </c:pt>
                <c:pt idx="23288">
                  <c:v>823.15</c:v>
                </c:pt>
                <c:pt idx="23289">
                  <c:v>822.92</c:v>
                </c:pt>
                <c:pt idx="23290">
                  <c:v>822.15</c:v>
                </c:pt>
                <c:pt idx="23291">
                  <c:v>822.07</c:v>
                </c:pt>
                <c:pt idx="23292">
                  <c:v>821.8</c:v>
                </c:pt>
                <c:pt idx="23293">
                  <c:v>821.66</c:v>
                </c:pt>
                <c:pt idx="23294">
                  <c:v>821.28</c:v>
                </c:pt>
                <c:pt idx="23295">
                  <c:v>821.2</c:v>
                </c:pt>
                <c:pt idx="23296">
                  <c:v>820.6</c:v>
                </c:pt>
                <c:pt idx="23297">
                  <c:v>820.45</c:v>
                </c:pt>
                <c:pt idx="23298">
                  <c:v>820.24</c:v>
                </c:pt>
                <c:pt idx="23299">
                  <c:v>819.8</c:v>
                </c:pt>
                <c:pt idx="23300">
                  <c:v>819.75</c:v>
                </c:pt>
                <c:pt idx="23301">
                  <c:v>819.53</c:v>
                </c:pt>
                <c:pt idx="23302">
                  <c:v>818.37</c:v>
                </c:pt>
                <c:pt idx="23303">
                  <c:v>818.07</c:v>
                </c:pt>
                <c:pt idx="23304">
                  <c:v>817.67</c:v>
                </c:pt>
                <c:pt idx="23305">
                  <c:v>817.5</c:v>
                </c:pt>
                <c:pt idx="23306">
                  <c:v>816.79</c:v>
                </c:pt>
                <c:pt idx="23307">
                  <c:v>816.57</c:v>
                </c:pt>
                <c:pt idx="23308">
                  <c:v>816.1</c:v>
                </c:pt>
                <c:pt idx="23309">
                  <c:v>815.4</c:v>
                </c:pt>
                <c:pt idx="23310">
                  <c:v>815.26</c:v>
                </c:pt>
                <c:pt idx="23311">
                  <c:v>814.21</c:v>
                </c:pt>
                <c:pt idx="23312">
                  <c:v>814.2</c:v>
                </c:pt>
                <c:pt idx="23313">
                  <c:v>814.19</c:v>
                </c:pt>
                <c:pt idx="23314">
                  <c:v>813.65</c:v>
                </c:pt>
                <c:pt idx="23315">
                  <c:v>812.15</c:v>
                </c:pt>
                <c:pt idx="23316">
                  <c:v>811.18</c:v>
                </c:pt>
                <c:pt idx="23317">
                  <c:v>810.63</c:v>
                </c:pt>
                <c:pt idx="23318">
                  <c:v>810.44</c:v>
                </c:pt>
                <c:pt idx="23319">
                  <c:v>806.85</c:v>
                </c:pt>
                <c:pt idx="23320">
                  <c:v>806.72</c:v>
                </c:pt>
                <c:pt idx="23321">
                  <c:v>806.49</c:v>
                </c:pt>
                <c:pt idx="23322">
                  <c:v>806.38</c:v>
                </c:pt>
                <c:pt idx="23323">
                  <c:v>806.05</c:v>
                </c:pt>
                <c:pt idx="23324">
                  <c:v>805.8</c:v>
                </c:pt>
                <c:pt idx="23325">
                  <c:v>805.8</c:v>
                </c:pt>
                <c:pt idx="23326">
                  <c:v>805.64</c:v>
                </c:pt>
                <c:pt idx="23327">
                  <c:v>805.01</c:v>
                </c:pt>
                <c:pt idx="23328">
                  <c:v>804.75</c:v>
                </c:pt>
                <c:pt idx="23329">
                  <c:v>803.53</c:v>
                </c:pt>
                <c:pt idx="23330">
                  <c:v>802.93</c:v>
                </c:pt>
                <c:pt idx="23331">
                  <c:v>802.65</c:v>
                </c:pt>
                <c:pt idx="23332">
                  <c:v>802.32</c:v>
                </c:pt>
                <c:pt idx="23333">
                  <c:v>801.88</c:v>
                </c:pt>
                <c:pt idx="23334">
                  <c:v>801.46</c:v>
                </c:pt>
                <c:pt idx="23335">
                  <c:v>801.16</c:v>
                </c:pt>
                <c:pt idx="23336">
                  <c:v>797.99</c:v>
                </c:pt>
                <c:pt idx="23337">
                  <c:v>797.6</c:v>
                </c:pt>
                <c:pt idx="23338">
                  <c:v>796.31</c:v>
                </c:pt>
                <c:pt idx="23339">
                  <c:v>796.18</c:v>
                </c:pt>
                <c:pt idx="23340">
                  <c:v>796.09</c:v>
                </c:pt>
                <c:pt idx="23341">
                  <c:v>795.54</c:v>
                </c:pt>
                <c:pt idx="23342">
                  <c:v>795.47</c:v>
                </c:pt>
                <c:pt idx="23343">
                  <c:v>795.22</c:v>
                </c:pt>
                <c:pt idx="23344">
                  <c:v>793.93</c:v>
                </c:pt>
                <c:pt idx="23345">
                  <c:v>793.71</c:v>
                </c:pt>
                <c:pt idx="23346">
                  <c:v>793.4</c:v>
                </c:pt>
                <c:pt idx="23347">
                  <c:v>793.35</c:v>
                </c:pt>
                <c:pt idx="23348">
                  <c:v>792.32</c:v>
                </c:pt>
                <c:pt idx="23349">
                  <c:v>791.57</c:v>
                </c:pt>
                <c:pt idx="23350">
                  <c:v>791.15</c:v>
                </c:pt>
                <c:pt idx="23351">
                  <c:v>790.95</c:v>
                </c:pt>
                <c:pt idx="23352">
                  <c:v>790.56</c:v>
                </c:pt>
                <c:pt idx="23353">
                  <c:v>790.43</c:v>
                </c:pt>
                <c:pt idx="23354">
                  <c:v>790.1</c:v>
                </c:pt>
                <c:pt idx="23355">
                  <c:v>789.23</c:v>
                </c:pt>
                <c:pt idx="23356">
                  <c:v>788.94</c:v>
                </c:pt>
                <c:pt idx="23357">
                  <c:v>788.82</c:v>
                </c:pt>
                <c:pt idx="23358">
                  <c:v>788.76</c:v>
                </c:pt>
                <c:pt idx="23359">
                  <c:v>788.46</c:v>
                </c:pt>
                <c:pt idx="23360">
                  <c:v>788.16</c:v>
                </c:pt>
                <c:pt idx="23361">
                  <c:v>787.57</c:v>
                </c:pt>
                <c:pt idx="23362">
                  <c:v>786.46</c:v>
                </c:pt>
                <c:pt idx="23363">
                  <c:v>786.29</c:v>
                </c:pt>
                <c:pt idx="23364">
                  <c:v>786.1</c:v>
                </c:pt>
                <c:pt idx="23365">
                  <c:v>784.75</c:v>
                </c:pt>
                <c:pt idx="23366">
                  <c:v>783.92</c:v>
                </c:pt>
                <c:pt idx="23367">
                  <c:v>783.9</c:v>
                </c:pt>
                <c:pt idx="23368">
                  <c:v>783.9</c:v>
                </c:pt>
                <c:pt idx="23369">
                  <c:v>783.84</c:v>
                </c:pt>
                <c:pt idx="23370">
                  <c:v>783.47</c:v>
                </c:pt>
                <c:pt idx="23371">
                  <c:v>783.05</c:v>
                </c:pt>
                <c:pt idx="23372">
                  <c:v>782.58</c:v>
                </c:pt>
                <c:pt idx="23373">
                  <c:v>781.86</c:v>
                </c:pt>
                <c:pt idx="23374">
                  <c:v>780.47</c:v>
                </c:pt>
                <c:pt idx="23375">
                  <c:v>779.93</c:v>
                </c:pt>
                <c:pt idx="23376">
                  <c:v>779.77</c:v>
                </c:pt>
                <c:pt idx="23377">
                  <c:v>778.76</c:v>
                </c:pt>
                <c:pt idx="23378">
                  <c:v>777.58</c:v>
                </c:pt>
                <c:pt idx="23379">
                  <c:v>777.17</c:v>
                </c:pt>
                <c:pt idx="23380">
                  <c:v>777.01</c:v>
                </c:pt>
                <c:pt idx="23381">
                  <c:v>776.99</c:v>
                </c:pt>
                <c:pt idx="23382">
                  <c:v>775.63</c:v>
                </c:pt>
                <c:pt idx="23383">
                  <c:v>774.83</c:v>
                </c:pt>
                <c:pt idx="23384">
                  <c:v>773.04</c:v>
                </c:pt>
                <c:pt idx="23385">
                  <c:v>772.84</c:v>
                </c:pt>
                <c:pt idx="23386">
                  <c:v>772.39</c:v>
                </c:pt>
                <c:pt idx="23387">
                  <c:v>772.38</c:v>
                </c:pt>
                <c:pt idx="23388">
                  <c:v>770.71</c:v>
                </c:pt>
                <c:pt idx="23389">
                  <c:v>770.28</c:v>
                </c:pt>
                <c:pt idx="23390">
                  <c:v>769.5</c:v>
                </c:pt>
                <c:pt idx="23391">
                  <c:v>768.71</c:v>
                </c:pt>
                <c:pt idx="23392">
                  <c:v>767.82</c:v>
                </c:pt>
                <c:pt idx="23393">
                  <c:v>766.01</c:v>
                </c:pt>
                <c:pt idx="23394">
                  <c:v>765.47</c:v>
                </c:pt>
                <c:pt idx="23395">
                  <c:v>764.06</c:v>
                </c:pt>
                <c:pt idx="23396">
                  <c:v>763.85</c:v>
                </c:pt>
                <c:pt idx="23397">
                  <c:v>763.78</c:v>
                </c:pt>
                <c:pt idx="23398">
                  <c:v>763.58</c:v>
                </c:pt>
                <c:pt idx="23399">
                  <c:v>763.58</c:v>
                </c:pt>
                <c:pt idx="23400">
                  <c:v>763.34</c:v>
                </c:pt>
                <c:pt idx="23401">
                  <c:v>762.31</c:v>
                </c:pt>
                <c:pt idx="23402">
                  <c:v>762.28</c:v>
                </c:pt>
                <c:pt idx="23403">
                  <c:v>761.94</c:v>
                </c:pt>
                <c:pt idx="23404">
                  <c:v>761.37</c:v>
                </c:pt>
                <c:pt idx="23405">
                  <c:v>760.29</c:v>
                </c:pt>
                <c:pt idx="23406">
                  <c:v>760.22</c:v>
                </c:pt>
                <c:pt idx="23407">
                  <c:v>760.14</c:v>
                </c:pt>
                <c:pt idx="23408">
                  <c:v>760.09</c:v>
                </c:pt>
                <c:pt idx="23409">
                  <c:v>759.62</c:v>
                </c:pt>
                <c:pt idx="23410">
                  <c:v>759.46</c:v>
                </c:pt>
                <c:pt idx="23411">
                  <c:v>758.66</c:v>
                </c:pt>
                <c:pt idx="23412">
                  <c:v>758.25</c:v>
                </c:pt>
                <c:pt idx="23413">
                  <c:v>756.26</c:v>
                </c:pt>
                <c:pt idx="23414">
                  <c:v>755.92</c:v>
                </c:pt>
                <c:pt idx="23415">
                  <c:v>755.06</c:v>
                </c:pt>
                <c:pt idx="23416">
                  <c:v>753.61</c:v>
                </c:pt>
                <c:pt idx="23417">
                  <c:v>753.27</c:v>
                </c:pt>
                <c:pt idx="23418">
                  <c:v>752.96</c:v>
                </c:pt>
                <c:pt idx="23419">
                  <c:v>752.5</c:v>
                </c:pt>
                <c:pt idx="23420">
                  <c:v>752.24</c:v>
                </c:pt>
                <c:pt idx="23421">
                  <c:v>751.87</c:v>
                </c:pt>
                <c:pt idx="23422">
                  <c:v>750.78</c:v>
                </c:pt>
                <c:pt idx="23423">
                  <c:v>750.7</c:v>
                </c:pt>
                <c:pt idx="23424">
                  <c:v>750.3</c:v>
                </c:pt>
                <c:pt idx="23425">
                  <c:v>750.24</c:v>
                </c:pt>
                <c:pt idx="23426">
                  <c:v>749.88</c:v>
                </c:pt>
                <c:pt idx="23427">
                  <c:v>749</c:v>
                </c:pt>
                <c:pt idx="23428">
                  <c:v>747.87</c:v>
                </c:pt>
                <c:pt idx="23429">
                  <c:v>747.29</c:v>
                </c:pt>
                <c:pt idx="23430">
                  <c:v>747.09</c:v>
                </c:pt>
                <c:pt idx="23431">
                  <c:v>746.33</c:v>
                </c:pt>
                <c:pt idx="23432">
                  <c:v>746.26</c:v>
                </c:pt>
                <c:pt idx="23433">
                  <c:v>745.78</c:v>
                </c:pt>
                <c:pt idx="23434">
                  <c:v>744.74</c:v>
                </c:pt>
                <c:pt idx="23435">
                  <c:v>742.09</c:v>
                </c:pt>
                <c:pt idx="23436">
                  <c:v>741.86</c:v>
                </c:pt>
                <c:pt idx="23437">
                  <c:v>739.89</c:v>
                </c:pt>
                <c:pt idx="23438">
                  <c:v>739.53</c:v>
                </c:pt>
                <c:pt idx="23439">
                  <c:v>739.23</c:v>
                </c:pt>
                <c:pt idx="23440">
                  <c:v>738.99</c:v>
                </c:pt>
                <c:pt idx="23441">
                  <c:v>738.77</c:v>
                </c:pt>
                <c:pt idx="23442">
                  <c:v>737.67</c:v>
                </c:pt>
                <c:pt idx="23443">
                  <c:v>737.35</c:v>
                </c:pt>
                <c:pt idx="23444">
                  <c:v>736.99</c:v>
                </c:pt>
                <c:pt idx="23445">
                  <c:v>736.78</c:v>
                </c:pt>
                <c:pt idx="23446">
                  <c:v>734.28</c:v>
                </c:pt>
                <c:pt idx="23447">
                  <c:v>734.27</c:v>
                </c:pt>
                <c:pt idx="23448">
                  <c:v>733.62</c:v>
                </c:pt>
                <c:pt idx="23449">
                  <c:v>733.57</c:v>
                </c:pt>
                <c:pt idx="23450">
                  <c:v>733.4</c:v>
                </c:pt>
                <c:pt idx="23451">
                  <c:v>733.04</c:v>
                </c:pt>
                <c:pt idx="23452">
                  <c:v>732.83</c:v>
                </c:pt>
                <c:pt idx="23453">
                  <c:v>732.58</c:v>
                </c:pt>
                <c:pt idx="23454">
                  <c:v>732.43</c:v>
                </c:pt>
                <c:pt idx="23455">
                  <c:v>732.4</c:v>
                </c:pt>
                <c:pt idx="23456">
                  <c:v>732.05</c:v>
                </c:pt>
                <c:pt idx="23457">
                  <c:v>730.6</c:v>
                </c:pt>
                <c:pt idx="23458">
                  <c:v>730.21</c:v>
                </c:pt>
                <c:pt idx="23459">
                  <c:v>729.58</c:v>
                </c:pt>
                <c:pt idx="23460">
                  <c:v>729.39</c:v>
                </c:pt>
                <c:pt idx="23461">
                  <c:v>728.96</c:v>
                </c:pt>
                <c:pt idx="23462">
                  <c:v>728.22</c:v>
                </c:pt>
                <c:pt idx="23463">
                  <c:v>727.14</c:v>
                </c:pt>
                <c:pt idx="23464">
                  <c:v>726.92</c:v>
                </c:pt>
                <c:pt idx="23465">
                  <c:v>726.92</c:v>
                </c:pt>
                <c:pt idx="23466">
                  <c:v>726.18</c:v>
                </c:pt>
                <c:pt idx="23467">
                  <c:v>726.08</c:v>
                </c:pt>
                <c:pt idx="23468">
                  <c:v>725.61</c:v>
                </c:pt>
                <c:pt idx="23469">
                  <c:v>725.51</c:v>
                </c:pt>
                <c:pt idx="23470">
                  <c:v>725.13</c:v>
                </c:pt>
                <c:pt idx="23471">
                  <c:v>724.75</c:v>
                </c:pt>
                <c:pt idx="23472">
                  <c:v>724.53</c:v>
                </c:pt>
                <c:pt idx="23473">
                  <c:v>724.52</c:v>
                </c:pt>
                <c:pt idx="23474">
                  <c:v>723.58</c:v>
                </c:pt>
                <c:pt idx="23475">
                  <c:v>722.68</c:v>
                </c:pt>
                <c:pt idx="23476">
                  <c:v>721.08</c:v>
                </c:pt>
                <c:pt idx="23477">
                  <c:v>720.66</c:v>
                </c:pt>
                <c:pt idx="23478">
                  <c:v>720.57</c:v>
                </c:pt>
                <c:pt idx="23479">
                  <c:v>720.42</c:v>
                </c:pt>
                <c:pt idx="23480">
                  <c:v>719.73</c:v>
                </c:pt>
                <c:pt idx="23481">
                  <c:v>719.61</c:v>
                </c:pt>
                <c:pt idx="23482">
                  <c:v>719.44</c:v>
                </c:pt>
                <c:pt idx="23483">
                  <c:v>718.6</c:v>
                </c:pt>
                <c:pt idx="23484">
                  <c:v>718.51</c:v>
                </c:pt>
                <c:pt idx="23485">
                  <c:v>718.34</c:v>
                </c:pt>
                <c:pt idx="23486">
                  <c:v>718.05</c:v>
                </c:pt>
                <c:pt idx="23487">
                  <c:v>716.62</c:v>
                </c:pt>
                <c:pt idx="23488">
                  <c:v>716.34</c:v>
                </c:pt>
                <c:pt idx="23489">
                  <c:v>716.22</c:v>
                </c:pt>
                <c:pt idx="23490">
                  <c:v>715.72</c:v>
                </c:pt>
                <c:pt idx="23491">
                  <c:v>715.68</c:v>
                </c:pt>
                <c:pt idx="23492">
                  <c:v>713.42</c:v>
                </c:pt>
                <c:pt idx="23493">
                  <c:v>712.93</c:v>
                </c:pt>
                <c:pt idx="23494">
                  <c:v>712.17</c:v>
                </c:pt>
                <c:pt idx="23495">
                  <c:v>711.87</c:v>
                </c:pt>
                <c:pt idx="23496">
                  <c:v>711.55</c:v>
                </c:pt>
                <c:pt idx="23497">
                  <c:v>711.46</c:v>
                </c:pt>
                <c:pt idx="23498">
                  <c:v>711.13</c:v>
                </c:pt>
                <c:pt idx="23499">
                  <c:v>709.44</c:v>
                </c:pt>
                <c:pt idx="23500">
                  <c:v>709.37</c:v>
                </c:pt>
                <c:pt idx="23501">
                  <c:v>708.82</c:v>
                </c:pt>
                <c:pt idx="23502">
                  <c:v>708.35</c:v>
                </c:pt>
                <c:pt idx="23503">
                  <c:v>708.24</c:v>
                </c:pt>
                <c:pt idx="23504">
                  <c:v>708.08</c:v>
                </c:pt>
                <c:pt idx="23505">
                  <c:v>707.94</c:v>
                </c:pt>
                <c:pt idx="23506">
                  <c:v>707.81</c:v>
                </c:pt>
                <c:pt idx="23507">
                  <c:v>707.14</c:v>
                </c:pt>
                <c:pt idx="23508">
                  <c:v>706.65</c:v>
                </c:pt>
                <c:pt idx="23509">
                  <c:v>706.15</c:v>
                </c:pt>
                <c:pt idx="23510">
                  <c:v>706.01</c:v>
                </c:pt>
                <c:pt idx="23511">
                  <c:v>705.6</c:v>
                </c:pt>
                <c:pt idx="23512">
                  <c:v>705.17</c:v>
                </c:pt>
                <c:pt idx="23513">
                  <c:v>704.99</c:v>
                </c:pt>
                <c:pt idx="23514">
                  <c:v>704.87</c:v>
                </c:pt>
                <c:pt idx="23515">
                  <c:v>704.29</c:v>
                </c:pt>
                <c:pt idx="23516">
                  <c:v>704.27</c:v>
                </c:pt>
                <c:pt idx="23517">
                  <c:v>704.02</c:v>
                </c:pt>
                <c:pt idx="23518">
                  <c:v>703.85</c:v>
                </c:pt>
                <c:pt idx="23519">
                  <c:v>703.56</c:v>
                </c:pt>
                <c:pt idx="23520">
                  <c:v>703.21</c:v>
                </c:pt>
                <c:pt idx="23521">
                  <c:v>703.01</c:v>
                </c:pt>
                <c:pt idx="23522">
                  <c:v>702.93</c:v>
                </c:pt>
                <c:pt idx="23523">
                  <c:v>702.64</c:v>
                </c:pt>
                <c:pt idx="23524">
                  <c:v>702.6</c:v>
                </c:pt>
                <c:pt idx="23525">
                  <c:v>701.62</c:v>
                </c:pt>
                <c:pt idx="23526">
                  <c:v>701.09</c:v>
                </c:pt>
                <c:pt idx="23527">
                  <c:v>700.89</c:v>
                </c:pt>
                <c:pt idx="23528">
                  <c:v>699.7</c:v>
                </c:pt>
                <c:pt idx="23529">
                  <c:v>699.52</c:v>
                </c:pt>
                <c:pt idx="23530">
                  <c:v>698.22</c:v>
                </c:pt>
                <c:pt idx="23531">
                  <c:v>698.04</c:v>
                </c:pt>
                <c:pt idx="23532">
                  <c:v>697.85</c:v>
                </c:pt>
                <c:pt idx="23533">
                  <c:v>697.09</c:v>
                </c:pt>
                <c:pt idx="23534">
                  <c:v>697.07</c:v>
                </c:pt>
                <c:pt idx="23535">
                  <c:v>696.98</c:v>
                </c:pt>
                <c:pt idx="23536">
                  <c:v>696.48</c:v>
                </c:pt>
                <c:pt idx="23537">
                  <c:v>696.43</c:v>
                </c:pt>
                <c:pt idx="23538">
                  <c:v>696.36</c:v>
                </c:pt>
                <c:pt idx="23539">
                  <c:v>695.99</c:v>
                </c:pt>
                <c:pt idx="23540">
                  <c:v>695.88</c:v>
                </c:pt>
                <c:pt idx="23541">
                  <c:v>695.69</c:v>
                </c:pt>
                <c:pt idx="23542">
                  <c:v>695.13</c:v>
                </c:pt>
                <c:pt idx="23543">
                  <c:v>694.19</c:v>
                </c:pt>
                <c:pt idx="23544">
                  <c:v>693.68</c:v>
                </c:pt>
                <c:pt idx="23545">
                  <c:v>693.42</c:v>
                </c:pt>
                <c:pt idx="23546">
                  <c:v>693.4</c:v>
                </c:pt>
                <c:pt idx="23547">
                  <c:v>692</c:v>
                </c:pt>
                <c:pt idx="23548">
                  <c:v>691.25</c:v>
                </c:pt>
                <c:pt idx="23549">
                  <c:v>690.8</c:v>
                </c:pt>
                <c:pt idx="23550">
                  <c:v>688.18</c:v>
                </c:pt>
                <c:pt idx="23551">
                  <c:v>688.01</c:v>
                </c:pt>
                <c:pt idx="23552">
                  <c:v>687.74</c:v>
                </c:pt>
                <c:pt idx="23553">
                  <c:v>687.38</c:v>
                </c:pt>
                <c:pt idx="23554">
                  <c:v>687.34</c:v>
                </c:pt>
                <c:pt idx="23555">
                  <c:v>687.23</c:v>
                </c:pt>
                <c:pt idx="23556">
                  <c:v>685.25</c:v>
                </c:pt>
                <c:pt idx="23557">
                  <c:v>684.74</c:v>
                </c:pt>
                <c:pt idx="23558">
                  <c:v>683.98</c:v>
                </c:pt>
                <c:pt idx="23559">
                  <c:v>682.86</c:v>
                </c:pt>
                <c:pt idx="23560">
                  <c:v>682.4</c:v>
                </c:pt>
                <c:pt idx="23561">
                  <c:v>682.09</c:v>
                </c:pt>
                <c:pt idx="23562">
                  <c:v>681.84</c:v>
                </c:pt>
                <c:pt idx="23563">
                  <c:v>681.7</c:v>
                </c:pt>
                <c:pt idx="23564">
                  <c:v>681.25</c:v>
                </c:pt>
                <c:pt idx="23565">
                  <c:v>680.22</c:v>
                </c:pt>
                <c:pt idx="23566">
                  <c:v>679.79</c:v>
                </c:pt>
                <c:pt idx="23567">
                  <c:v>679.56</c:v>
                </c:pt>
                <c:pt idx="23568">
                  <c:v>678.94</c:v>
                </c:pt>
                <c:pt idx="23569">
                  <c:v>678.53</c:v>
                </c:pt>
                <c:pt idx="23570">
                  <c:v>678.44</c:v>
                </c:pt>
                <c:pt idx="23571">
                  <c:v>677.19</c:v>
                </c:pt>
                <c:pt idx="23572">
                  <c:v>676.68</c:v>
                </c:pt>
                <c:pt idx="23573">
                  <c:v>676.37</c:v>
                </c:pt>
                <c:pt idx="23574">
                  <c:v>676.16</c:v>
                </c:pt>
                <c:pt idx="23575">
                  <c:v>675.84</c:v>
                </c:pt>
                <c:pt idx="23576">
                  <c:v>675.84</c:v>
                </c:pt>
                <c:pt idx="23577">
                  <c:v>675.09</c:v>
                </c:pt>
                <c:pt idx="23578">
                  <c:v>673.9</c:v>
                </c:pt>
                <c:pt idx="23579">
                  <c:v>673.84</c:v>
                </c:pt>
                <c:pt idx="23580">
                  <c:v>673.59</c:v>
                </c:pt>
                <c:pt idx="23581">
                  <c:v>673.42</c:v>
                </c:pt>
                <c:pt idx="23582">
                  <c:v>672.65</c:v>
                </c:pt>
                <c:pt idx="23583">
                  <c:v>672.33</c:v>
                </c:pt>
                <c:pt idx="23584">
                  <c:v>671.4</c:v>
                </c:pt>
                <c:pt idx="23585">
                  <c:v>671.09</c:v>
                </c:pt>
                <c:pt idx="23586">
                  <c:v>670.91</c:v>
                </c:pt>
                <c:pt idx="23587">
                  <c:v>670.18</c:v>
                </c:pt>
                <c:pt idx="23588">
                  <c:v>669.64</c:v>
                </c:pt>
                <c:pt idx="23589">
                  <c:v>667.79</c:v>
                </c:pt>
                <c:pt idx="23590">
                  <c:v>667.64</c:v>
                </c:pt>
                <c:pt idx="23591">
                  <c:v>667.5</c:v>
                </c:pt>
                <c:pt idx="23592">
                  <c:v>667.23</c:v>
                </c:pt>
                <c:pt idx="23593">
                  <c:v>667.13</c:v>
                </c:pt>
                <c:pt idx="23594">
                  <c:v>666.13</c:v>
                </c:pt>
                <c:pt idx="23595">
                  <c:v>666.12</c:v>
                </c:pt>
                <c:pt idx="23596">
                  <c:v>665.96</c:v>
                </c:pt>
                <c:pt idx="23597">
                  <c:v>664.94</c:v>
                </c:pt>
                <c:pt idx="23598">
                  <c:v>664.61</c:v>
                </c:pt>
                <c:pt idx="23599">
                  <c:v>664.16</c:v>
                </c:pt>
                <c:pt idx="23600">
                  <c:v>662.04</c:v>
                </c:pt>
                <c:pt idx="23601">
                  <c:v>661.92</c:v>
                </c:pt>
                <c:pt idx="23602">
                  <c:v>661.57</c:v>
                </c:pt>
                <c:pt idx="23603">
                  <c:v>661.24</c:v>
                </c:pt>
                <c:pt idx="23604">
                  <c:v>660.64</c:v>
                </c:pt>
                <c:pt idx="23605">
                  <c:v>659.74</c:v>
                </c:pt>
                <c:pt idx="23606">
                  <c:v>658.59</c:v>
                </c:pt>
                <c:pt idx="23607">
                  <c:v>657.98</c:v>
                </c:pt>
                <c:pt idx="23608">
                  <c:v>657.63</c:v>
                </c:pt>
                <c:pt idx="23609">
                  <c:v>657.61</c:v>
                </c:pt>
                <c:pt idx="23610">
                  <c:v>657.49</c:v>
                </c:pt>
                <c:pt idx="23611">
                  <c:v>656.78</c:v>
                </c:pt>
                <c:pt idx="23612">
                  <c:v>655.88</c:v>
                </c:pt>
                <c:pt idx="23613">
                  <c:v>654.69000000000005</c:v>
                </c:pt>
                <c:pt idx="23614">
                  <c:v>654.36</c:v>
                </c:pt>
                <c:pt idx="23615">
                  <c:v>654</c:v>
                </c:pt>
                <c:pt idx="23616">
                  <c:v>653.25</c:v>
                </c:pt>
                <c:pt idx="23617">
                  <c:v>653.16999999999996</c:v>
                </c:pt>
                <c:pt idx="23618">
                  <c:v>652.83000000000004</c:v>
                </c:pt>
                <c:pt idx="23619">
                  <c:v>652.82000000000005</c:v>
                </c:pt>
                <c:pt idx="23620">
                  <c:v>652.08000000000004</c:v>
                </c:pt>
                <c:pt idx="23621">
                  <c:v>651.49</c:v>
                </c:pt>
                <c:pt idx="23622">
                  <c:v>651.36</c:v>
                </c:pt>
                <c:pt idx="23623">
                  <c:v>651.32000000000005</c:v>
                </c:pt>
                <c:pt idx="23624">
                  <c:v>651.24</c:v>
                </c:pt>
                <c:pt idx="23625">
                  <c:v>648</c:v>
                </c:pt>
                <c:pt idx="23626">
                  <c:v>647.89</c:v>
                </c:pt>
                <c:pt idx="23627">
                  <c:v>647.53</c:v>
                </c:pt>
                <c:pt idx="23628">
                  <c:v>647.45000000000005</c:v>
                </c:pt>
                <c:pt idx="23629">
                  <c:v>646.47</c:v>
                </c:pt>
                <c:pt idx="23630">
                  <c:v>646.35</c:v>
                </c:pt>
                <c:pt idx="23631">
                  <c:v>646.1</c:v>
                </c:pt>
                <c:pt idx="23632">
                  <c:v>646</c:v>
                </c:pt>
                <c:pt idx="23633">
                  <c:v>645.52</c:v>
                </c:pt>
                <c:pt idx="23634">
                  <c:v>645.49</c:v>
                </c:pt>
                <c:pt idx="23635">
                  <c:v>645.26</c:v>
                </c:pt>
                <c:pt idx="23636">
                  <c:v>643.65</c:v>
                </c:pt>
                <c:pt idx="23637">
                  <c:v>643.58000000000004</c:v>
                </c:pt>
                <c:pt idx="23638">
                  <c:v>643.41</c:v>
                </c:pt>
                <c:pt idx="23639">
                  <c:v>643.1</c:v>
                </c:pt>
                <c:pt idx="23640">
                  <c:v>643.08000000000004</c:v>
                </c:pt>
                <c:pt idx="23641">
                  <c:v>642.66999999999996</c:v>
                </c:pt>
                <c:pt idx="23642">
                  <c:v>642.20000000000005</c:v>
                </c:pt>
                <c:pt idx="23643">
                  <c:v>641.67999999999995</c:v>
                </c:pt>
                <c:pt idx="23644">
                  <c:v>641.66999999999996</c:v>
                </c:pt>
                <c:pt idx="23645">
                  <c:v>641.41999999999996</c:v>
                </c:pt>
                <c:pt idx="23646">
                  <c:v>640.97</c:v>
                </c:pt>
                <c:pt idx="23647">
                  <c:v>640.84</c:v>
                </c:pt>
                <c:pt idx="23648">
                  <c:v>639.80999999999995</c:v>
                </c:pt>
                <c:pt idx="23649">
                  <c:v>639.41</c:v>
                </c:pt>
                <c:pt idx="23650">
                  <c:v>639.34</c:v>
                </c:pt>
                <c:pt idx="23651">
                  <c:v>638.74</c:v>
                </c:pt>
                <c:pt idx="23652">
                  <c:v>638.6</c:v>
                </c:pt>
                <c:pt idx="23653">
                  <c:v>638.57000000000005</c:v>
                </c:pt>
                <c:pt idx="23654">
                  <c:v>637.85</c:v>
                </c:pt>
                <c:pt idx="23655">
                  <c:v>637.26</c:v>
                </c:pt>
                <c:pt idx="23656">
                  <c:v>637.17999999999995</c:v>
                </c:pt>
                <c:pt idx="23657">
                  <c:v>637.07000000000005</c:v>
                </c:pt>
                <c:pt idx="23658">
                  <c:v>636.96</c:v>
                </c:pt>
                <c:pt idx="23659">
                  <c:v>636.04999999999995</c:v>
                </c:pt>
                <c:pt idx="23660">
                  <c:v>635.94000000000005</c:v>
                </c:pt>
                <c:pt idx="23661">
                  <c:v>635.75</c:v>
                </c:pt>
                <c:pt idx="23662">
                  <c:v>635.63</c:v>
                </c:pt>
                <c:pt idx="23663">
                  <c:v>635.07000000000005</c:v>
                </c:pt>
                <c:pt idx="23664">
                  <c:v>634.88</c:v>
                </c:pt>
                <c:pt idx="23665">
                  <c:v>632.54999999999995</c:v>
                </c:pt>
                <c:pt idx="23666">
                  <c:v>632.12</c:v>
                </c:pt>
                <c:pt idx="23667">
                  <c:v>631.22</c:v>
                </c:pt>
                <c:pt idx="23668">
                  <c:v>630.78</c:v>
                </c:pt>
                <c:pt idx="23669">
                  <c:v>630.74</c:v>
                </c:pt>
                <c:pt idx="23670">
                  <c:v>630.57000000000005</c:v>
                </c:pt>
                <c:pt idx="23671">
                  <c:v>628.91</c:v>
                </c:pt>
                <c:pt idx="23672">
                  <c:v>628.79</c:v>
                </c:pt>
                <c:pt idx="23673">
                  <c:v>628.73</c:v>
                </c:pt>
                <c:pt idx="23674">
                  <c:v>628.30999999999995</c:v>
                </c:pt>
                <c:pt idx="23675">
                  <c:v>628.24</c:v>
                </c:pt>
                <c:pt idx="23676">
                  <c:v>627.58000000000004</c:v>
                </c:pt>
                <c:pt idx="23677">
                  <c:v>626</c:v>
                </c:pt>
                <c:pt idx="23678">
                  <c:v>625.44000000000005</c:v>
                </c:pt>
                <c:pt idx="23679">
                  <c:v>625.30999999999995</c:v>
                </c:pt>
                <c:pt idx="23680">
                  <c:v>624.85</c:v>
                </c:pt>
                <c:pt idx="23681">
                  <c:v>624.26</c:v>
                </c:pt>
                <c:pt idx="23682">
                  <c:v>623.79</c:v>
                </c:pt>
                <c:pt idx="23683">
                  <c:v>623.29</c:v>
                </c:pt>
                <c:pt idx="23684">
                  <c:v>623.26</c:v>
                </c:pt>
                <c:pt idx="23685">
                  <c:v>623.23</c:v>
                </c:pt>
                <c:pt idx="23686">
                  <c:v>623.01</c:v>
                </c:pt>
                <c:pt idx="23687">
                  <c:v>622.88</c:v>
                </c:pt>
                <c:pt idx="23688">
                  <c:v>622.54999999999995</c:v>
                </c:pt>
                <c:pt idx="23689">
                  <c:v>622.33000000000004</c:v>
                </c:pt>
                <c:pt idx="23690">
                  <c:v>621.79999999999995</c:v>
                </c:pt>
                <c:pt idx="23691">
                  <c:v>621.12</c:v>
                </c:pt>
                <c:pt idx="23692">
                  <c:v>620.74</c:v>
                </c:pt>
                <c:pt idx="23693">
                  <c:v>620.59</c:v>
                </c:pt>
                <c:pt idx="23694">
                  <c:v>619.99</c:v>
                </c:pt>
                <c:pt idx="23695">
                  <c:v>619.63</c:v>
                </c:pt>
                <c:pt idx="23696">
                  <c:v>619.23</c:v>
                </c:pt>
                <c:pt idx="23697">
                  <c:v>618.09</c:v>
                </c:pt>
                <c:pt idx="23698">
                  <c:v>617.41</c:v>
                </c:pt>
                <c:pt idx="23699">
                  <c:v>617.41</c:v>
                </c:pt>
                <c:pt idx="23700">
                  <c:v>617.03</c:v>
                </c:pt>
                <c:pt idx="23701">
                  <c:v>616.69000000000005</c:v>
                </c:pt>
                <c:pt idx="23702">
                  <c:v>616.63</c:v>
                </c:pt>
                <c:pt idx="23703">
                  <c:v>616.41</c:v>
                </c:pt>
                <c:pt idx="23704">
                  <c:v>615.82000000000005</c:v>
                </c:pt>
                <c:pt idx="23705">
                  <c:v>615.39</c:v>
                </c:pt>
                <c:pt idx="23706">
                  <c:v>615.39</c:v>
                </c:pt>
                <c:pt idx="23707">
                  <c:v>614.37</c:v>
                </c:pt>
                <c:pt idx="23708">
                  <c:v>614.23</c:v>
                </c:pt>
                <c:pt idx="23709">
                  <c:v>614.08000000000004</c:v>
                </c:pt>
                <c:pt idx="23710">
                  <c:v>613.57000000000005</c:v>
                </c:pt>
                <c:pt idx="23711">
                  <c:v>612.91</c:v>
                </c:pt>
                <c:pt idx="23712">
                  <c:v>612.84</c:v>
                </c:pt>
                <c:pt idx="23713">
                  <c:v>612.54999999999995</c:v>
                </c:pt>
                <c:pt idx="23714">
                  <c:v>611.96</c:v>
                </c:pt>
                <c:pt idx="23715">
                  <c:v>611.21</c:v>
                </c:pt>
                <c:pt idx="23716">
                  <c:v>611.21</c:v>
                </c:pt>
                <c:pt idx="23717">
                  <c:v>611.16999999999996</c:v>
                </c:pt>
                <c:pt idx="23718">
                  <c:v>610.75</c:v>
                </c:pt>
                <c:pt idx="23719">
                  <c:v>610.62</c:v>
                </c:pt>
                <c:pt idx="23720">
                  <c:v>610.37</c:v>
                </c:pt>
                <c:pt idx="23721">
                  <c:v>609.98</c:v>
                </c:pt>
                <c:pt idx="23722">
                  <c:v>608.88</c:v>
                </c:pt>
                <c:pt idx="23723">
                  <c:v>608.42999999999995</c:v>
                </c:pt>
                <c:pt idx="23724">
                  <c:v>607.52</c:v>
                </c:pt>
                <c:pt idx="23725">
                  <c:v>607.20000000000005</c:v>
                </c:pt>
                <c:pt idx="23726">
                  <c:v>607.16</c:v>
                </c:pt>
                <c:pt idx="23727">
                  <c:v>606.57000000000005</c:v>
                </c:pt>
                <c:pt idx="23728">
                  <c:v>606.20000000000005</c:v>
                </c:pt>
                <c:pt idx="23729">
                  <c:v>606.01</c:v>
                </c:pt>
                <c:pt idx="23730">
                  <c:v>605.87</c:v>
                </c:pt>
                <c:pt idx="23731">
                  <c:v>602.42999999999995</c:v>
                </c:pt>
                <c:pt idx="23732">
                  <c:v>602.30999999999995</c:v>
                </c:pt>
                <c:pt idx="23733">
                  <c:v>602.1</c:v>
                </c:pt>
                <c:pt idx="23734">
                  <c:v>601.83000000000004</c:v>
                </c:pt>
                <c:pt idx="23735">
                  <c:v>601.61</c:v>
                </c:pt>
                <c:pt idx="23736">
                  <c:v>601.13</c:v>
                </c:pt>
                <c:pt idx="23737">
                  <c:v>600.61</c:v>
                </c:pt>
                <c:pt idx="23738">
                  <c:v>600.44000000000005</c:v>
                </c:pt>
                <c:pt idx="23739">
                  <c:v>599.96</c:v>
                </c:pt>
                <c:pt idx="23740">
                  <c:v>598.12</c:v>
                </c:pt>
                <c:pt idx="23741">
                  <c:v>598.09</c:v>
                </c:pt>
                <c:pt idx="23742">
                  <c:v>597.65</c:v>
                </c:pt>
                <c:pt idx="23743">
                  <c:v>596.95000000000005</c:v>
                </c:pt>
                <c:pt idx="23744">
                  <c:v>596.69000000000005</c:v>
                </c:pt>
                <c:pt idx="23745">
                  <c:v>596.49</c:v>
                </c:pt>
                <c:pt idx="23746">
                  <c:v>595.83000000000004</c:v>
                </c:pt>
                <c:pt idx="23747">
                  <c:v>595.66999999999996</c:v>
                </c:pt>
                <c:pt idx="23748">
                  <c:v>595.47</c:v>
                </c:pt>
                <c:pt idx="23749">
                  <c:v>595.35</c:v>
                </c:pt>
                <c:pt idx="23750">
                  <c:v>595.23</c:v>
                </c:pt>
                <c:pt idx="23751">
                  <c:v>595.01</c:v>
                </c:pt>
                <c:pt idx="23752">
                  <c:v>593.92999999999995</c:v>
                </c:pt>
                <c:pt idx="23753">
                  <c:v>593.80999999999995</c:v>
                </c:pt>
                <c:pt idx="23754">
                  <c:v>593.73</c:v>
                </c:pt>
                <c:pt idx="23755">
                  <c:v>593.45000000000005</c:v>
                </c:pt>
                <c:pt idx="23756">
                  <c:v>593.33000000000004</c:v>
                </c:pt>
                <c:pt idx="23757">
                  <c:v>592.84</c:v>
                </c:pt>
                <c:pt idx="23758">
                  <c:v>592.63</c:v>
                </c:pt>
                <c:pt idx="23759">
                  <c:v>592.42999999999995</c:v>
                </c:pt>
                <c:pt idx="23760">
                  <c:v>592.16999999999996</c:v>
                </c:pt>
                <c:pt idx="23761">
                  <c:v>590.75</c:v>
                </c:pt>
                <c:pt idx="23762">
                  <c:v>590.61</c:v>
                </c:pt>
                <c:pt idx="23763">
                  <c:v>590.5</c:v>
                </c:pt>
                <c:pt idx="23764">
                  <c:v>590.21</c:v>
                </c:pt>
                <c:pt idx="23765">
                  <c:v>589.45000000000005</c:v>
                </c:pt>
                <c:pt idx="23766">
                  <c:v>588.9</c:v>
                </c:pt>
                <c:pt idx="23767">
                  <c:v>588.54</c:v>
                </c:pt>
                <c:pt idx="23768">
                  <c:v>588.44000000000005</c:v>
                </c:pt>
                <c:pt idx="23769">
                  <c:v>588.02</c:v>
                </c:pt>
                <c:pt idx="23770">
                  <c:v>586.86</c:v>
                </c:pt>
                <c:pt idx="23771">
                  <c:v>585.96</c:v>
                </c:pt>
                <c:pt idx="23772">
                  <c:v>585.78</c:v>
                </c:pt>
                <c:pt idx="23773">
                  <c:v>584.59</c:v>
                </c:pt>
                <c:pt idx="23774">
                  <c:v>582.65</c:v>
                </c:pt>
                <c:pt idx="23775">
                  <c:v>582.22</c:v>
                </c:pt>
                <c:pt idx="23776">
                  <c:v>581.66</c:v>
                </c:pt>
                <c:pt idx="23777">
                  <c:v>581.6</c:v>
                </c:pt>
                <c:pt idx="23778">
                  <c:v>581.38</c:v>
                </c:pt>
                <c:pt idx="23779">
                  <c:v>579.54999999999995</c:v>
                </c:pt>
                <c:pt idx="23780">
                  <c:v>579.34</c:v>
                </c:pt>
                <c:pt idx="23781">
                  <c:v>579.08000000000004</c:v>
                </c:pt>
                <c:pt idx="23782">
                  <c:v>578.77</c:v>
                </c:pt>
                <c:pt idx="23783">
                  <c:v>578.36</c:v>
                </c:pt>
                <c:pt idx="23784">
                  <c:v>578.20000000000005</c:v>
                </c:pt>
                <c:pt idx="23785">
                  <c:v>577.13</c:v>
                </c:pt>
                <c:pt idx="23786">
                  <c:v>577.04999999999995</c:v>
                </c:pt>
                <c:pt idx="23787">
                  <c:v>576.9</c:v>
                </c:pt>
                <c:pt idx="23788">
                  <c:v>575.95000000000005</c:v>
                </c:pt>
                <c:pt idx="23789">
                  <c:v>575.94000000000005</c:v>
                </c:pt>
                <c:pt idx="23790">
                  <c:v>575.71</c:v>
                </c:pt>
                <c:pt idx="23791">
                  <c:v>575.1</c:v>
                </c:pt>
                <c:pt idx="23792">
                  <c:v>574.45000000000005</c:v>
                </c:pt>
                <c:pt idx="23793">
                  <c:v>574.38</c:v>
                </c:pt>
                <c:pt idx="23794">
                  <c:v>574.27</c:v>
                </c:pt>
                <c:pt idx="23795">
                  <c:v>574.17999999999995</c:v>
                </c:pt>
                <c:pt idx="23796">
                  <c:v>573.76</c:v>
                </c:pt>
                <c:pt idx="23797">
                  <c:v>573.66999999999996</c:v>
                </c:pt>
                <c:pt idx="23798">
                  <c:v>573.15</c:v>
                </c:pt>
                <c:pt idx="23799">
                  <c:v>572.88</c:v>
                </c:pt>
                <c:pt idx="23800">
                  <c:v>572.83000000000004</c:v>
                </c:pt>
                <c:pt idx="23801">
                  <c:v>571.62</c:v>
                </c:pt>
                <c:pt idx="23802">
                  <c:v>571.14</c:v>
                </c:pt>
                <c:pt idx="23803">
                  <c:v>570.78</c:v>
                </c:pt>
                <c:pt idx="23804">
                  <c:v>570.36</c:v>
                </c:pt>
                <c:pt idx="23805">
                  <c:v>570.13</c:v>
                </c:pt>
                <c:pt idx="23806">
                  <c:v>570.09</c:v>
                </c:pt>
                <c:pt idx="23807">
                  <c:v>569.49</c:v>
                </c:pt>
                <c:pt idx="23808">
                  <c:v>568.67999999999995</c:v>
                </c:pt>
                <c:pt idx="23809">
                  <c:v>568.62</c:v>
                </c:pt>
                <c:pt idx="23810">
                  <c:v>567.38</c:v>
                </c:pt>
                <c:pt idx="23811">
                  <c:v>567.33000000000004</c:v>
                </c:pt>
                <c:pt idx="23812">
                  <c:v>566.89</c:v>
                </c:pt>
                <c:pt idx="23813">
                  <c:v>566.07000000000005</c:v>
                </c:pt>
                <c:pt idx="23814">
                  <c:v>565.29</c:v>
                </c:pt>
                <c:pt idx="23815">
                  <c:v>565.28</c:v>
                </c:pt>
                <c:pt idx="23816">
                  <c:v>565.02</c:v>
                </c:pt>
                <c:pt idx="23817">
                  <c:v>564.70000000000005</c:v>
                </c:pt>
                <c:pt idx="23818">
                  <c:v>563.63</c:v>
                </c:pt>
                <c:pt idx="23819">
                  <c:v>563.29</c:v>
                </c:pt>
                <c:pt idx="23820">
                  <c:v>562.84</c:v>
                </c:pt>
                <c:pt idx="23821">
                  <c:v>562.78</c:v>
                </c:pt>
                <c:pt idx="23822">
                  <c:v>562.77</c:v>
                </c:pt>
                <c:pt idx="23823">
                  <c:v>562.38</c:v>
                </c:pt>
                <c:pt idx="23824">
                  <c:v>562.29999999999995</c:v>
                </c:pt>
                <c:pt idx="23825">
                  <c:v>562.29</c:v>
                </c:pt>
                <c:pt idx="23826">
                  <c:v>562.27</c:v>
                </c:pt>
                <c:pt idx="23827">
                  <c:v>562.16999999999996</c:v>
                </c:pt>
                <c:pt idx="23828">
                  <c:v>561.1</c:v>
                </c:pt>
                <c:pt idx="23829">
                  <c:v>560.79999999999995</c:v>
                </c:pt>
                <c:pt idx="23830">
                  <c:v>559.97</c:v>
                </c:pt>
                <c:pt idx="23831">
                  <c:v>559.57000000000005</c:v>
                </c:pt>
                <c:pt idx="23832">
                  <c:v>559.08000000000004</c:v>
                </c:pt>
                <c:pt idx="23833">
                  <c:v>558.52</c:v>
                </c:pt>
                <c:pt idx="23834">
                  <c:v>556.30999999999995</c:v>
                </c:pt>
                <c:pt idx="23835">
                  <c:v>556.26</c:v>
                </c:pt>
                <c:pt idx="23836">
                  <c:v>556.19000000000005</c:v>
                </c:pt>
                <c:pt idx="23837">
                  <c:v>555.62</c:v>
                </c:pt>
                <c:pt idx="23838">
                  <c:v>555.16</c:v>
                </c:pt>
                <c:pt idx="23839">
                  <c:v>554.46</c:v>
                </c:pt>
                <c:pt idx="23840">
                  <c:v>553.23</c:v>
                </c:pt>
                <c:pt idx="23841">
                  <c:v>551.24</c:v>
                </c:pt>
                <c:pt idx="23842">
                  <c:v>550.79999999999995</c:v>
                </c:pt>
                <c:pt idx="23843">
                  <c:v>550.21</c:v>
                </c:pt>
                <c:pt idx="23844">
                  <c:v>549.66999999999996</c:v>
                </c:pt>
                <c:pt idx="23845">
                  <c:v>549.59</c:v>
                </c:pt>
                <c:pt idx="23846">
                  <c:v>549.09</c:v>
                </c:pt>
                <c:pt idx="23847">
                  <c:v>549.02</c:v>
                </c:pt>
                <c:pt idx="23848">
                  <c:v>548.79999999999995</c:v>
                </c:pt>
                <c:pt idx="23849">
                  <c:v>548.72</c:v>
                </c:pt>
                <c:pt idx="23850">
                  <c:v>548.63</c:v>
                </c:pt>
                <c:pt idx="23851">
                  <c:v>548.46</c:v>
                </c:pt>
                <c:pt idx="23852">
                  <c:v>548.35</c:v>
                </c:pt>
                <c:pt idx="23853">
                  <c:v>547.64</c:v>
                </c:pt>
                <c:pt idx="23854">
                  <c:v>546.85</c:v>
                </c:pt>
                <c:pt idx="23855">
                  <c:v>545.79</c:v>
                </c:pt>
                <c:pt idx="23856">
                  <c:v>545.72</c:v>
                </c:pt>
                <c:pt idx="23857">
                  <c:v>544.96</c:v>
                </c:pt>
                <c:pt idx="23858">
                  <c:v>544.4</c:v>
                </c:pt>
                <c:pt idx="23859">
                  <c:v>543.74</c:v>
                </c:pt>
                <c:pt idx="23860">
                  <c:v>543.73</c:v>
                </c:pt>
                <c:pt idx="23861">
                  <c:v>543.27</c:v>
                </c:pt>
                <c:pt idx="23862">
                  <c:v>543.01</c:v>
                </c:pt>
                <c:pt idx="23863">
                  <c:v>542.08000000000004</c:v>
                </c:pt>
                <c:pt idx="23864">
                  <c:v>542.01</c:v>
                </c:pt>
                <c:pt idx="23865">
                  <c:v>540.66</c:v>
                </c:pt>
                <c:pt idx="23866">
                  <c:v>540.5</c:v>
                </c:pt>
                <c:pt idx="23867">
                  <c:v>539.71</c:v>
                </c:pt>
                <c:pt idx="23868">
                  <c:v>539.6</c:v>
                </c:pt>
                <c:pt idx="23869">
                  <c:v>539.39</c:v>
                </c:pt>
                <c:pt idx="23870">
                  <c:v>539.01</c:v>
                </c:pt>
                <c:pt idx="23871">
                  <c:v>538.84</c:v>
                </c:pt>
                <c:pt idx="23872">
                  <c:v>538.04999999999995</c:v>
                </c:pt>
                <c:pt idx="23873">
                  <c:v>537.67999999999995</c:v>
                </c:pt>
                <c:pt idx="23874">
                  <c:v>537.36</c:v>
                </c:pt>
                <c:pt idx="23875">
                  <c:v>536.99</c:v>
                </c:pt>
                <c:pt idx="23876">
                  <c:v>536.52</c:v>
                </c:pt>
                <c:pt idx="23877">
                  <c:v>535.47</c:v>
                </c:pt>
                <c:pt idx="23878">
                  <c:v>535.38</c:v>
                </c:pt>
                <c:pt idx="23879">
                  <c:v>534.78</c:v>
                </c:pt>
                <c:pt idx="23880">
                  <c:v>534.73</c:v>
                </c:pt>
                <c:pt idx="23881">
                  <c:v>534.23</c:v>
                </c:pt>
                <c:pt idx="23882">
                  <c:v>533.79</c:v>
                </c:pt>
                <c:pt idx="23883">
                  <c:v>533.16999999999996</c:v>
                </c:pt>
                <c:pt idx="23884">
                  <c:v>532.65</c:v>
                </c:pt>
                <c:pt idx="23885">
                  <c:v>531.82000000000005</c:v>
                </c:pt>
                <c:pt idx="23886">
                  <c:v>531.37</c:v>
                </c:pt>
                <c:pt idx="23887">
                  <c:v>531.34</c:v>
                </c:pt>
                <c:pt idx="23888">
                  <c:v>531.22</c:v>
                </c:pt>
                <c:pt idx="23889">
                  <c:v>531.17999999999995</c:v>
                </c:pt>
                <c:pt idx="23890">
                  <c:v>531.15</c:v>
                </c:pt>
                <c:pt idx="23891">
                  <c:v>530.96</c:v>
                </c:pt>
                <c:pt idx="23892">
                  <c:v>530.89</c:v>
                </c:pt>
                <c:pt idx="23893">
                  <c:v>527.66</c:v>
                </c:pt>
                <c:pt idx="23894">
                  <c:v>526.64</c:v>
                </c:pt>
                <c:pt idx="23895">
                  <c:v>526.30999999999995</c:v>
                </c:pt>
                <c:pt idx="23896">
                  <c:v>525.79</c:v>
                </c:pt>
                <c:pt idx="23897">
                  <c:v>525.66</c:v>
                </c:pt>
                <c:pt idx="23898">
                  <c:v>525.38</c:v>
                </c:pt>
                <c:pt idx="23899">
                  <c:v>524.86</c:v>
                </c:pt>
                <c:pt idx="23900">
                  <c:v>524.47</c:v>
                </c:pt>
                <c:pt idx="23901">
                  <c:v>523.98</c:v>
                </c:pt>
                <c:pt idx="23902">
                  <c:v>522.25</c:v>
                </c:pt>
                <c:pt idx="23903">
                  <c:v>521.41999999999996</c:v>
                </c:pt>
                <c:pt idx="23904">
                  <c:v>520.47</c:v>
                </c:pt>
                <c:pt idx="23905">
                  <c:v>519.86</c:v>
                </c:pt>
                <c:pt idx="23906">
                  <c:v>519.41</c:v>
                </c:pt>
                <c:pt idx="23907">
                  <c:v>519.07000000000005</c:v>
                </c:pt>
                <c:pt idx="23908">
                  <c:v>518.62</c:v>
                </c:pt>
                <c:pt idx="23909">
                  <c:v>518.58000000000004</c:v>
                </c:pt>
                <c:pt idx="23910">
                  <c:v>518.49</c:v>
                </c:pt>
                <c:pt idx="23911">
                  <c:v>518.05999999999995</c:v>
                </c:pt>
                <c:pt idx="23912">
                  <c:v>517.52</c:v>
                </c:pt>
                <c:pt idx="23913">
                  <c:v>517.30999999999995</c:v>
                </c:pt>
                <c:pt idx="23914">
                  <c:v>516.52</c:v>
                </c:pt>
                <c:pt idx="23915">
                  <c:v>516.14</c:v>
                </c:pt>
                <c:pt idx="23916">
                  <c:v>516.1</c:v>
                </c:pt>
                <c:pt idx="23917">
                  <c:v>515.89</c:v>
                </c:pt>
                <c:pt idx="23918">
                  <c:v>515.54999999999995</c:v>
                </c:pt>
                <c:pt idx="23919">
                  <c:v>515.53</c:v>
                </c:pt>
                <c:pt idx="23920">
                  <c:v>515.09</c:v>
                </c:pt>
                <c:pt idx="23921">
                  <c:v>514.44000000000005</c:v>
                </c:pt>
                <c:pt idx="23922">
                  <c:v>514.32000000000005</c:v>
                </c:pt>
                <c:pt idx="23923">
                  <c:v>514.20000000000005</c:v>
                </c:pt>
                <c:pt idx="23924">
                  <c:v>511.21</c:v>
                </c:pt>
                <c:pt idx="23925">
                  <c:v>510.63</c:v>
                </c:pt>
                <c:pt idx="23926">
                  <c:v>510.31</c:v>
                </c:pt>
                <c:pt idx="23927">
                  <c:v>509.94</c:v>
                </c:pt>
                <c:pt idx="23928">
                  <c:v>509.72</c:v>
                </c:pt>
                <c:pt idx="23929">
                  <c:v>509.34</c:v>
                </c:pt>
                <c:pt idx="23930">
                  <c:v>508.65</c:v>
                </c:pt>
                <c:pt idx="23931">
                  <c:v>508.4</c:v>
                </c:pt>
                <c:pt idx="23932">
                  <c:v>508.11</c:v>
                </c:pt>
                <c:pt idx="23933">
                  <c:v>508.02</c:v>
                </c:pt>
                <c:pt idx="23934">
                  <c:v>507.55</c:v>
                </c:pt>
                <c:pt idx="23935">
                  <c:v>507.3</c:v>
                </c:pt>
                <c:pt idx="23936">
                  <c:v>506.32</c:v>
                </c:pt>
                <c:pt idx="23937">
                  <c:v>506.07</c:v>
                </c:pt>
                <c:pt idx="23938">
                  <c:v>506.02</c:v>
                </c:pt>
                <c:pt idx="23939">
                  <c:v>505.52</c:v>
                </c:pt>
                <c:pt idx="23940">
                  <c:v>505.28</c:v>
                </c:pt>
                <c:pt idx="23941">
                  <c:v>504.95</c:v>
                </c:pt>
                <c:pt idx="23942">
                  <c:v>504.8</c:v>
                </c:pt>
                <c:pt idx="23943">
                  <c:v>504.53</c:v>
                </c:pt>
                <c:pt idx="23944">
                  <c:v>503.05</c:v>
                </c:pt>
                <c:pt idx="23945">
                  <c:v>503.02</c:v>
                </c:pt>
                <c:pt idx="23946">
                  <c:v>502.34</c:v>
                </c:pt>
                <c:pt idx="23947">
                  <c:v>501.98</c:v>
                </c:pt>
                <c:pt idx="23948">
                  <c:v>500.69</c:v>
                </c:pt>
                <c:pt idx="23949">
                  <c:v>500.68</c:v>
                </c:pt>
                <c:pt idx="23950">
                  <c:v>499.88</c:v>
                </c:pt>
                <c:pt idx="23951">
                  <c:v>499.67</c:v>
                </c:pt>
                <c:pt idx="23952">
                  <c:v>499.53</c:v>
                </c:pt>
                <c:pt idx="23953">
                  <c:v>499.47</c:v>
                </c:pt>
                <c:pt idx="23954">
                  <c:v>497.5</c:v>
                </c:pt>
                <c:pt idx="23955">
                  <c:v>496.92</c:v>
                </c:pt>
                <c:pt idx="23956">
                  <c:v>496.86</c:v>
                </c:pt>
                <c:pt idx="23957">
                  <c:v>495.82</c:v>
                </c:pt>
                <c:pt idx="23958">
                  <c:v>495.73</c:v>
                </c:pt>
                <c:pt idx="23959">
                  <c:v>495.49</c:v>
                </c:pt>
                <c:pt idx="23960">
                  <c:v>494.58</c:v>
                </c:pt>
                <c:pt idx="23961">
                  <c:v>494.03</c:v>
                </c:pt>
                <c:pt idx="23962">
                  <c:v>493.35</c:v>
                </c:pt>
                <c:pt idx="23963">
                  <c:v>493.06</c:v>
                </c:pt>
                <c:pt idx="23964">
                  <c:v>493.02</c:v>
                </c:pt>
                <c:pt idx="23965">
                  <c:v>492.48</c:v>
                </c:pt>
                <c:pt idx="23966">
                  <c:v>492.24</c:v>
                </c:pt>
                <c:pt idx="23967">
                  <c:v>492.04</c:v>
                </c:pt>
                <c:pt idx="23968">
                  <c:v>491.64</c:v>
                </c:pt>
                <c:pt idx="23969">
                  <c:v>489.72</c:v>
                </c:pt>
                <c:pt idx="23970">
                  <c:v>489.6</c:v>
                </c:pt>
                <c:pt idx="23971">
                  <c:v>489.43</c:v>
                </c:pt>
                <c:pt idx="23972">
                  <c:v>488.16</c:v>
                </c:pt>
                <c:pt idx="23973">
                  <c:v>487.26</c:v>
                </c:pt>
                <c:pt idx="23974">
                  <c:v>486.1</c:v>
                </c:pt>
                <c:pt idx="23975">
                  <c:v>485.61</c:v>
                </c:pt>
                <c:pt idx="23976">
                  <c:v>484.69</c:v>
                </c:pt>
                <c:pt idx="23977">
                  <c:v>484.38</c:v>
                </c:pt>
                <c:pt idx="23978">
                  <c:v>483.89</c:v>
                </c:pt>
                <c:pt idx="23979">
                  <c:v>483.18</c:v>
                </c:pt>
                <c:pt idx="23980">
                  <c:v>482.37</c:v>
                </c:pt>
                <c:pt idx="23981">
                  <c:v>481.6</c:v>
                </c:pt>
                <c:pt idx="23982">
                  <c:v>481.59</c:v>
                </c:pt>
                <c:pt idx="23983">
                  <c:v>480.1</c:v>
                </c:pt>
                <c:pt idx="23984">
                  <c:v>478.92</c:v>
                </c:pt>
                <c:pt idx="23985">
                  <c:v>476.84</c:v>
                </c:pt>
                <c:pt idx="23986">
                  <c:v>476.79</c:v>
                </c:pt>
                <c:pt idx="23987">
                  <c:v>476.54</c:v>
                </c:pt>
                <c:pt idx="23988">
                  <c:v>476.23</c:v>
                </c:pt>
                <c:pt idx="23989">
                  <c:v>475.74</c:v>
                </c:pt>
                <c:pt idx="23990">
                  <c:v>475.65</c:v>
                </c:pt>
                <c:pt idx="23991">
                  <c:v>474.31</c:v>
                </c:pt>
                <c:pt idx="23992">
                  <c:v>473.47</c:v>
                </c:pt>
                <c:pt idx="23993">
                  <c:v>472.78</c:v>
                </c:pt>
                <c:pt idx="23994">
                  <c:v>471.23</c:v>
                </c:pt>
                <c:pt idx="23995">
                  <c:v>470.29</c:v>
                </c:pt>
                <c:pt idx="23996">
                  <c:v>470.15</c:v>
                </c:pt>
                <c:pt idx="23997">
                  <c:v>470.03</c:v>
                </c:pt>
                <c:pt idx="23998">
                  <c:v>469.9</c:v>
                </c:pt>
                <c:pt idx="23999">
                  <c:v>469.76</c:v>
                </c:pt>
                <c:pt idx="24000">
                  <c:v>469.1</c:v>
                </c:pt>
                <c:pt idx="24001">
                  <c:v>468.17</c:v>
                </c:pt>
                <c:pt idx="24002">
                  <c:v>467.77</c:v>
                </c:pt>
                <c:pt idx="24003">
                  <c:v>467.32</c:v>
                </c:pt>
                <c:pt idx="24004">
                  <c:v>466.64</c:v>
                </c:pt>
                <c:pt idx="24005">
                  <c:v>466.6</c:v>
                </c:pt>
                <c:pt idx="24006">
                  <c:v>465.73</c:v>
                </c:pt>
                <c:pt idx="24007">
                  <c:v>463.95</c:v>
                </c:pt>
                <c:pt idx="24008">
                  <c:v>463.6</c:v>
                </c:pt>
                <c:pt idx="24009">
                  <c:v>462.46</c:v>
                </c:pt>
                <c:pt idx="24010">
                  <c:v>462.41</c:v>
                </c:pt>
                <c:pt idx="24011">
                  <c:v>462.18</c:v>
                </c:pt>
                <c:pt idx="24012">
                  <c:v>462.18</c:v>
                </c:pt>
                <c:pt idx="24013">
                  <c:v>461.66</c:v>
                </c:pt>
                <c:pt idx="24014">
                  <c:v>461.43</c:v>
                </c:pt>
                <c:pt idx="24015">
                  <c:v>461.06</c:v>
                </c:pt>
                <c:pt idx="24016">
                  <c:v>460.4</c:v>
                </c:pt>
                <c:pt idx="24017">
                  <c:v>460.27</c:v>
                </c:pt>
                <c:pt idx="24018">
                  <c:v>460.03</c:v>
                </c:pt>
                <c:pt idx="24019">
                  <c:v>459.81</c:v>
                </c:pt>
                <c:pt idx="24020">
                  <c:v>459.44</c:v>
                </c:pt>
                <c:pt idx="24021">
                  <c:v>459.1</c:v>
                </c:pt>
                <c:pt idx="24022">
                  <c:v>458.99</c:v>
                </c:pt>
                <c:pt idx="24023">
                  <c:v>458.84</c:v>
                </c:pt>
                <c:pt idx="24024">
                  <c:v>458.31</c:v>
                </c:pt>
                <c:pt idx="24025">
                  <c:v>457.42</c:v>
                </c:pt>
                <c:pt idx="24026">
                  <c:v>456.76</c:v>
                </c:pt>
                <c:pt idx="24027">
                  <c:v>455.98</c:v>
                </c:pt>
                <c:pt idx="24028">
                  <c:v>455.97</c:v>
                </c:pt>
                <c:pt idx="24029">
                  <c:v>455.47</c:v>
                </c:pt>
                <c:pt idx="24030">
                  <c:v>454.66</c:v>
                </c:pt>
                <c:pt idx="24031">
                  <c:v>454.24</c:v>
                </c:pt>
                <c:pt idx="24032">
                  <c:v>453.34</c:v>
                </c:pt>
                <c:pt idx="24033">
                  <c:v>451.75</c:v>
                </c:pt>
                <c:pt idx="24034">
                  <c:v>451.68</c:v>
                </c:pt>
                <c:pt idx="24035">
                  <c:v>451.62</c:v>
                </c:pt>
                <c:pt idx="24036">
                  <c:v>451.62</c:v>
                </c:pt>
                <c:pt idx="24037">
                  <c:v>451.56</c:v>
                </c:pt>
                <c:pt idx="24038">
                  <c:v>451.52</c:v>
                </c:pt>
                <c:pt idx="24039">
                  <c:v>451.25</c:v>
                </c:pt>
                <c:pt idx="24040">
                  <c:v>450.54</c:v>
                </c:pt>
                <c:pt idx="24041">
                  <c:v>450.43</c:v>
                </c:pt>
                <c:pt idx="24042">
                  <c:v>449.34</c:v>
                </c:pt>
                <c:pt idx="24043">
                  <c:v>448.25</c:v>
                </c:pt>
                <c:pt idx="24044">
                  <c:v>448.25</c:v>
                </c:pt>
                <c:pt idx="24045">
                  <c:v>447.47</c:v>
                </c:pt>
                <c:pt idx="24046">
                  <c:v>447.44</c:v>
                </c:pt>
                <c:pt idx="24047">
                  <c:v>447.23</c:v>
                </c:pt>
                <c:pt idx="24048">
                  <c:v>447.04</c:v>
                </c:pt>
                <c:pt idx="24049">
                  <c:v>446.6</c:v>
                </c:pt>
                <c:pt idx="24050">
                  <c:v>445.81</c:v>
                </c:pt>
                <c:pt idx="24051">
                  <c:v>445.12</c:v>
                </c:pt>
                <c:pt idx="24052">
                  <c:v>444.98</c:v>
                </c:pt>
                <c:pt idx="24053">
                  <c:v>444.13</c:v>
                </c:pt>
                <c:pt idx="24054">
                  <c:v>444.05</c:v>
                </c:pt>
                <c:pt idx="24055">
                  <c:v>443.87</c:v>
                </c:pt>
                <c:pt idx="24056">
                  <c:v>443.71</c:v>
                </c:pt>
                <c:pt idx="24057">
                  <c:v>443.29</c:v>
                </c:pt>
                <c:pt idx="24058">
                  <c:v>442.69</c:v>
                </c:pt>
                <c:pt idx="24059">
                  <c:v>440.93</c:v>
                </c:pt>
                <c:pt idx="24060">
                  <c:v>440.64</c:v>
                </c:pt>
                <c:pt idx="24061">
                  <c:v>440.56</c:v>
                </c:pt>
                <c:pt idx="24062">
                  <c:v>440.52</c:v>
                </c:pt>
                <c:pt idx="24063">
                  <c:v>440.32</c:v>
                </c:pt>
                <c:pt idx="24064">
                  <c:v>439.57</c:v>
                </c:pt>
                <c:pt idx="24065">
                  <c:v>439.17</c:v>
                </c:pt>
                <c:pt idx="24066">
                  <c:v>439.03</c:v>
                </c:pt>
                <c:pt idx="24067">
                  <c:v>438.75</c:v>
                </c:pt>
                <c:pt idx="24068">
                  <c:v>438.58</c:v>
                </c:pt>
                <c:pt idx="24069">
                  <c:v>438.13</c:v>
                </c:pt>
                <c:pt idx="24070">
                  <c:v>438.05</c:v>
                </c:pt>
                <c:pt idx="24071">
                  <c:v>437.21</c:v>
                </c:pt>
                <c:pt idx="24072">
                  <c:v>436.12</c:v>
                </c:pt>
                <c:pt idx="24073">
                  <c:v>436.08</c:v>
                </c:pt>
                <c:pt idx="24074">
                  <c:v>435.83</c:v>
                </c:pt>
                <c:pt idx="24075">
                  <c:v>435.56</c:v>
                </c:pt>
                <c:pt idx="24076">
                  <c:v>434.91</c:v>
                </c:pt>
                <c:pt idx="24077">
                  <c:v>434.74</c:v>
                </c:pt>
                <c:pt idx="24078">
                  <c:v>434.37</c:v>
                </c:pt>
                <c:pt idx="24079">
                  <c:v>434.21</c:v>
                </c:pt>
                <c:pt idx="24080">
                  <c:v>434.12</c:v>
                </c:pt>
                <c:pt idx="24081">
                  <c:v>433.91</c:v>
                </c:pt>
                <c:pt idx="24082">
                  <c:v>433.14</c:v>
                </c:pt>
                <c:pt idx="24083">
                  <c:v>432.51</c:v>
                </c:pt>
                <c:pt idx="24084">
                  <c:v>432.05</c:v>
                </c:pt>
                <c:pt idx="24085">
                  <c:v>431.54</c:v>
                </c:pt>
                <c:pt idx="24086">
                  <c:v>430.5</c:v>
                </c:pt>
                <c:pt idx="24087">
                  <c:v>430.19</c:v>
                </c:pt>
                <c:pt idx="24088">
                  <c:v>429.95</c:v>
                </c:pt>
                <c:pt idx="24089">
                  <c:v>429.57</c:v>
                </c:pt>
                <c:pt idx="24090">
                  <c:v>429.36</c:v>
                </c:pt>
                <c:pt idx="24091">
                  <c:v>429.2</c:v>
                </c:pt>
                <c:pt idx="24092">
                  <c:v>429.13</c:v>
                </c:pt>
                <c:pt idx="24093">
                  <c:v>429.07</c:v>
                </c:pt>
                <c:pt idx="24094">
                  <c:v>428.96</c:v>
                </c:pt>
                <c:pt idx="24095">
                  <c:v>427.37</c:v>
                </c:pt>
                <c:pt idx="24096">
                  <c:v>427.35</c:v>
                </c:pt>
                <c:pt idx="24097">
                  <c:v>427.35</c:v>
                </c:pt>
                <c:pt idx="24098">
                  <c:v>427.31</c:v>
                </c:pt>
                <c:pt idx="24099">
                  <c:v>427.19</c:v>
                </c:pt>
                <c:pt idx="24100">
                  <c:v>426.69</c:v>
                </c:pt>
                <c:pt idx="24101">
                  <c:v>426</c:v>
                </c:pt>
                <c:pt idx="24102">
                  <c:v>425.91</c:v>
                </c:pt>
                <c:pt idx="24103">
                  <c:v>425.7</c:v>
                </c:pt>
                <c:pt idx="24104">
                  <c:v>424.96</c:v>
                </c:pt>
                <c:pt idx="24105">
                  <c:v>424.89</c:v>
                </c:pt>
                <c:pt idx="24106">
                  <c:v>424.6</c:v>
                </c:pt>
                <c:pt idx="24107">
                  <c:v>424.59</c:v>
                </c:pt>
                <c:pt idx="24108">
                  <c:v>424.15</c:v>
                </c:pt>
                <c:pt idx="24109">
                  <c:v>423.93</c:v>
                </c:pt>
                <c:pt idx="24110">
                  <c:v>423.06</c:v>
                </c:pt>
                <c:pt idx="24111">
                  <c:v>423.01</c:v>
                </c:pt>
                <c:pt idx="24112">
                  <c:v>421.61</c:v>
                </c:pt>
                <c:pt idx="24113">
                  <c:v>421.57</c:v>
                </c:pt>
                <c:pt idx="24114">
                  <c:v>420.67</c:v>
                </c:pt>
                <c:pt idx="24115">
                  <c:v>420.4</c:v>
                </c:pt>
                <c:pt idx="24116">
                  <c:v>419.58</c:v>
                </c:pt>
                <c:pt idx="24117">
                  <c:v>418.61</c:v>
                </c:pt>
                <c:pt idx="24118">
                  <c:v>418.58</c:v>
                </c:pt>
                <c:pt idx="24119">
                  <c:v>417.54</c:v>
                </c:pt>
                <c:pt idx="24120">
                  <c:v>417.47</c:v>
                </c:pt>
                <c:pt idx="24121">
                  <c:v>417.04</c:v>
                </c:pt>
                <c:pt idx="24122">
                  <c:v>416.87</c:v>
                </c:pt>
                <c:pt idx="24123">
                  <c:v>414.62</c:v>
                </c:pt>
                <c:pt idx="24124">
                  <c:v>414.32</c:v>
                </c:pt>
                <c:pt idx="24125">
                  <c:v>413.97</c:v>
                </c:pt>
                <c:pt idx="24126">
                  <c:v>413.49</c:v>
                </c:pt>
                <c:pt idx="24127">
                  <c:v>413.28</c:v>
                </c:pt>
                <c:pt idx="24128">
                  <c:v>412.76</c:v>
                </c:pt>
                <c:pt idx="24129">
                  <c:v>411.94</c:v>
                </c:pt>
                <c:pt idx="24130">
                  <c:v>411.92</c:v>
                </c:pt>
                <c:pt idx="24131">
                  <c:v>411.79</c:v>
                </c:pt>
                <c:pt idx="24132">
                  <c:v>411.77</c:v>
                </c:pt>
                <c:pt idx="24133">
                  <c:v>411.5</c:v>
                </c:pt>
                <c:pt idx="24134">
                  <c:v>410.43</c:v>
                </c:pt>
                <c:pt idx="24135">
                  <c:v>410.31</c:v>
                </c:pt>
                <c:pt idx="24136">
                  <c:v>410.19</c:v>
                </c:pt>
                <c:pt idx="24137">
                  <c:v>410.02</c:v>
                </c:pt>
                <c:pt idx="24138">
                  <c:v>409.87</c:v>
                </c:pt>
                <c:pt idx="24139">
                  <c:v>409.69</c:v>
                </c:pt>
                <c:pt idx="24140">
                  <c:v>409.65</c:v>
                </c:pt>
                <c:pt idx="24141">
                  <c:v>409.31</c:v>
                </c:pt>
                <c:pt idx="24142">
                  <c:v>408.66</c:v>
                </c:pt>
                <c:pt idx="24143">
                  <c:v>408.41</c:v>
                </c:pt>
                <c:pt idx="24144">
                  <c:v>408.38</c:v>
                </c:pt>
                <c:pt idx="24145">
                  <c:v>407.98</c:v>
                </c:pt>
                <c:pt idx="24146">
                  <c:v>407.07</c:v>
                </c:pt>
                <c:pt idx="24147">
                  <c:v>406.97</c:v>
                </c:pt>
                <c:pt idx="24148">
                  <c:v>406.94</c:v>
                </c:pt>
                <c:pt idx="24149">
                  <c:v>406.62</c:v>
                </c:pt>
                <c:pt idx="24150">
                  <c:v>406.47</c:v>
                </c:pt>
                <c:pt idx="24151">
                  <c:v>406.42</c:v>
                </c:pt>
                <c:pt idx="24152">
                  <c:v>406.31</c:v>
                </c:pt>
                <c:pt idx="24153">
                  <c:v>406.02</c:v>
                </c:pt>
                <c:pt idx="24154">
                  <c:v>405.9</c:v>
                </c:pt>
                <c:pt idx="24155">
                  <c:v>405.87</c:v>
                </c:pt>
                <c:pt idx="24156">
                  <c:v>405.12</c:v>
                </c:pt>
                <c:pt idx="24157">
                  <c:v>404.49</c:v>
                </c:pt>
                <c:pt idx="24158">
                  <c:v>404.37</c:v>
                </c:pt>
                <c:pt idx="24159">
                  <c:v>404.31</c:v>
                </c:pt>
                <c:pt idx="24160">
                  <c:v>404.3</c:v>
                </c:pt>
                <c:pt idx="24161">
                  <c:v>403.94</c:v>
                </c:pt>
                <c:pt idx="24162">
                  <c:v>403.83</c:v>
                </c:pt>
                <c:pt idx="24163">
                  <c:v>403.68</c:v>
                </c:pt>
                <c:pt idx="24164">
                  <c:v>403.4</c:v>
                </c:pt>
                <c:pt idx="24165">
                  <c:v>403.24</c:v>
                </c:pt>
                <c:pt idx="24166">
                  <c:v>402.69</c:v>
                </c:pt>
                <c:pt idx="24167">
                  <c:v>402.67</c:v>
                </c:pt>
                <c:pt idx="24168">
                  <c:v>402.44</c:v>
                </c:pt>
                <c:pt idx="24169">
                  <c:v>401.71</c:v>
                </c:pt>
                <c:pt idx="24170">
                  <c:v>401.7</c:v>
                </c:pt>
                <c:pt idx="24171">
                  <c:v>401.18</c:v>
                </c:pt>
                <c:pt idx="24172">
                  <c:v>400.56</c:v>
                </c:pt>
                <c:pt idx="24173">
                  <c:v>400.22</c:v>
                </c:pt>
                <c:pt idx="24174">
                  <c:v>399.87</c:v>
                </c:pt>
                <c:pt idx="24175">
                  <c:v>399.31</c:v>
                </c:pt>
                <c:pt idx="24176">
                  <c:v>399.11</c:v>
                </c:pt>
                <c:pt idx="24177">
                  <c:v>398.77</c:v>
                </c:pt>
                <c:pt idx="24178">
                  <c:v>398.28</c:v>
                </c:pt>
                <c:pt idx="24179">
                  <c:v>398.2</c:v>
                </c:pt>
                <c:pt idx="24180">
                  <c:v>397.88</c:v>
                </c:pt>
                <c:pt idx="24181">
                  <c:v>396.28</c:v>
                </c:pt>
                <c:pt idx="24182">
                  <c:v>396.05</c:v>
                </c:pt>
                <c:pt idx="24183">
                  <c:v>395.78</c:v>
                </c:pt>
                <c:pt idx="24184">
                  <c:v>395.24</c:v>
                </c:pt>
                <c:pt idx="24185">
                  <c:v>395.11</c:v>
                </c:pt>
                <c:pt idx="24186">
                  <c:v>394.92</c:v>
                </c:pt>
                <c:pt idx="24187">
                  <c:v>394.79</c:v>
                </c:pt>
                <c:pt idx="24188">
                  <c:v>394.64</c:v>
                </c:pt>
                <c:pt idx="24189">
                  <c:v>394.23</c:v>
                </c:pt>
                <c:pt idx="24190">
                  <c:v>393.41</c:v>
                </c:pt>
                <c:pt idx="24191">
                  <c:v>392.99</c:v>
                </c:pt>
                <c:pt idx="24192">
                  <c:v>392.77</c:v>
                </c:pt>
                <c:pt idx="24193">
                  <c:v>392.54</c:v>
                </c:pt>
                <c:pt idx="24194">
                  <c:v>392.25</c:v>
                </c:pt>
                <c:pt idx="24195">
                  <c:v>391.8</c:v>
                </c:pt>
                <c:pt idx="24196">
                  <c:v>391.08</c:v>
                </c:pt>
                <c:pt idx="24197">
                  <c:v>390.97</c:v>
                </c:pt>
                <c:pt idx="24198">
                  <c:v>390.67</c:v>
                </c:pt>
                <c:pt idx="24199">
                  <c:v>390.31</c:v>
                </c:pt>
                <c:pt idx="24200">
                  <c:v>390.28</c:v>
                </c:pt>
                <c:pt idx="24201">
                  <c:v>390.15</c:v>
                </c:pt>
                <c:pt idx="24202">
                  <c:v>389.99</c:v>
                </c:pt>
                <c:pt idx="24203">
                  <c:v>389.66</c:v>
                </c:pt>
                <c:pt idx="24204">
                  <c:v>389.61</c:v>
                </c:pt>
                <c:pt idx="24205">
                  <c:v>389.19</c:v>
                </c:pt>
                <c:pt idx="24206">
                  <c:v>389.1</c:v>
                </c:pt>
                <c:pt idx="24207">
                  <c:v>389.01</c:v>
                </c:pt>
                <c:pt idx="24208">
                  <c:v>388.85</c:v>
                </c:pt>
                <c:pt idx="24209">
                  <c:v>388.29</c:v>
                </c:pt>
                <c:pt idx="24210">
                  <c:v>388.12</c:v>
                </c:pt>
                <c:pt idx="24211">
                  <c:v>387.76</c:v>
                </c:pt>
                <c:pt idx="24212">
                  <c:v>387.74</c:v>
                </c:pt>
                <c:pt idx="24213">
                  <c:v>387.52</c:v>
                </c:pt>
                <c:pt idx="24214">
                  <c:v>387.49</c:v>
                </c:pt>
                <c:pt idx="24215">
                  <c:v>387.44</c:v>
                </c:pt>
                <c:pt idx="24216">
                  <c:v>387.39</c:v>
                </c:pt>
                <c:pt idx="24217">
                  <c:v>387.37</c:v>
                </c:pt>
                <c:pt idx="24218">
                  <c:v>387.06</c:v>
                </c:pt>
                <c:pt idx="24219">
                  <c:v>387.01</c:v>
                </c:pt>
                <c:pt idx="24220">
                  <c:v>386.95</c:v>
                </c:pt>
                <c:pt idx="24221">
                  <c:v>386.52</c:v>
                </c:pt>
                <c:pt idx="24222">
                  <c:v>386.29</c:v>
                </c:pt>
                <c:pt idx="24223">
                  <c:v>386.22</c:v>
                </c:pt>
                <c:pt idx="24224">
                  <c:v>385.88</c:v>
                </c:pt>
                <c:pt idx="24225">
                  <c:v>385.87</c:v>
                </c:pt>
                <c:pt idx="24226">
                  <c:v>385.74</c:v>
                </c:pt>
                <c:pt idx="24227">
                  <c:v>385.52</c:v>
                </c:pt>
                <c:pt idx="24228">
                  <c:v>385.44</c:v>
                </c:pt>
                <c:pt idx="24229">
                  <c:v>385.14</c:v>
                </c:pt>
                <c:pt idx="24230">
                  <c:v>385</c:v>
                </c:pt>
                <c:pt idx="24231">
                  <c:v>384.91</c:v>
                </c:pt>
                <c:pt idx="24232">
                  <c:v>384.82</c:v>
                </c:pt>
                <c:pt idx="24233">
                  <c:v>384.46</c:v>
                </c:pt>
                <c:pt idx="24234">
                  <c:v>384.44</c:v>
                </c:pt>
                <c:pt idx="24235">
                  <c:v>384.38</c:v>
                </c:pt>
                <c:pt idx="24236">
                  <c:v>384.01</c:v>
                </c:pt>
                <c:pt idx="24237">
                  <c:v>384.01</c:v>
                </c:pt>
                <c:pt idx="24238">
                  <c:v>383.96</c:v>
                </c:pt>
                <c:pt idx="24239">
                  <c:v>383.94</c:v>
                </c:pt>
                <c:pt idx="24240">
                  <c:v>383.77</c:v>
                </c:pt>
                <c:pt idx="24241">
                  <c:v>383.69</c:v>
                </c:pt>
                <c:pt idx="24242">
                  <c:v>383.68</c:v>
                </c:pt>
                <c:pt idx="24243">
                  <c:v>383.63</c:v>
                </c:pt>
                <c:pt idx="24244">
                  <c:v>383.53</c:v>
                </c:pt>
                <c:pt idx="24245">
                  <c:v>383.48</c:v>
                </c:pt>
                <c:pt idx="24246">
                  <c:v>383.26</c:v>
                </c:pt>
                <c:pt idx="24247">
                  <c:v>383.25</c:v>
                </c:pt>
                <c:pt idx="24248">
                  <c:v>383.06</c:v>
                </c:pt>
                <c:pt idx="24249">
                  <c:v>383.05</c:v>
                </c:pt>
                <c:pt idx="24250">
                  <c:v>382.97</c:v>
                </c:pt>
                <c:pt idx="24251">
                  <c:v>382.96</c:v>
                </c:pt>
                <c:pt idx="24252">
                  <c:v>382.86</c:v>
                </c:pt>
                <c:pt idx="24253">
                  <c:v>382.86</c:v>
                </c:pt>
                <c:pt idx="24254">
                  <c:v>382.85</c:v>
                </c:pt>
                <c:pt idx="24255">
                  <c:v>382.68</c:v>
                </c:pt>
                <c:pt idx="24256">
                  <c:v>382.68</c:v>
                </c:pt>
                <c:pt idx="24257">
                  <c:v>382.62</c:v>
                </c:pt>
                <c:pt idx="24258">
                  <c:v>382.52</c:v>
                </c:pt>
                <c:pt idx="24259">
                  <c:v>382.52</c:v>
                </c:pt>
                <c:pt idx="24260">
                  <c:v>382.48</c:v>
                </c:pt>
                <c:pt idx="24261">
                  <c:v>382.41</c:v>
                </c:pt>
                <c:pt idx="24262">
                  <c:v>382.36</c:v>
                </c:pt>
                <c:pt idx="24263">
                  <c:v>382.3</c:v>
                </c:pt>
                <c:pt idx="24264">
                  <c:v>382.26</c:v>
                </c:pt>
                <c:pt idx="24265">
                  <c:v>382.26</c:v>
                </c:pt>
                <c:pt idx="24266">
                  <c:v>382.24</c:v>
                </c:pt>
                <c:pt idx="24267">
                  <c:v>382.17</c:v>
                </c:pt>
                <c:pt idx="24268">
                  <c:v>382.16</c:v>
                </c:pt>
                <c:pt idx="24269">
                  <c:v>382.11</c:v>
                </c:pt>
                <c:pt idx="24270">
                  <c:v>382.06</c:v>
                </c:pt>
                <c:pt idx="24271">
                  <c:v>382.05</c:v>
                </c:pt>
                <c:pt idx="24272">
                  <c:v>382.05</c:v>
                </c:pt>
                <c:pt idx="24273">
                  <c:v>381.97</c:v>
                </c:pt>
                <c:pt idx="24274">
                  <c:v>381.96</c:v>
                </c:pt>
                <c:pt idx="24275">
                  <c:v>381.89</c:v>
                </c:pt>
                <c:pt idx="24276">
                  <c:v>381.84</c:v>
                </c:pt>
                <c:pt idx="24277">
                  <c:v>381.77</c:v>
                </c:pt>
                <c:pt idx="24278">
                  <c:v>381.77</c:v>
                </c:pt>
                <c:pt idx="24279">
                  <c:v>381.77</c:v>
                </c:pt>
                <c:pt idx="24280">
                  <c:v>381.77</c:v>
                </c:pt>
                <c:pt idx="24281">
                  <c:v>381.77</c:v>
                </c:pt>
                <c:pt idx="24282">
                  <c:v>381.77</c:v>
                </c:pt>
                <c:pt idx="24283">
                  <c:v>381.77</c:v>
                </c:pt>
                <c:pt idx="24284">
                  <c:v>381.77</c:v>
                </c:pt>
                <c:pt idx="24285">
                  <c:v>381.77</c:v>
                </c:pt>
                <c:pt idx="24286">
                  <c:v>381.77</c:v>
                </c:pt>
                <c:pt idx="24287">
                  <c:v>381.77</c:v>
                </c:pt>
                <c:pt idx="24288">
                  <c:v>381.77</c:v>
                </c:pt>
                <c:pt idx="24289">
                  <c:v>381.77</c:v>
                </c:pt>
                <c:pt idx="24290">
                  <c:v>381.77</c:v>
                </c:pt>
                <c:pt idx="24291">
                  <c:v>381.77</c:v>
                </c:pt>
                <c:pt idx="24292">
                  <c:v>381.77</c:v>
                </c:pt>
                <c:pt idx="24293">
                  <c:v>381.77</c:v>
                </c:pt>
                <c:pt idx="24294">
                  <c:v>381.77</c:v>
                </c:pt>
                <c:pt idx="24295">
                  <c:v>381.77</c:v>
                </c:pt>
                <c:pt idx="24296">
                  <c:v>381.77</c:v>
                </c:pt>
                <c:pt idx="24297">
                  <c:v>381.77</c:v>
                </c:pt>
                <c:pt idx="24298">
                  <c:v>381.77</c:v>
                </c:pt>
                <c:pt idx="24299">
                  <c:v>381.77</c:v>
                </c:pt>
                <c:pt idx="24300">
                  <c:v>381.77</c:v>
                </c:pt>
                <c:pt idx="24301">
                  <c:v>381.77</c:v>
                </c:pt>
                <c:pt idx="24302">
                  <c:v>381.77</c:v>
                </c:pt>
                <c:pt idx="24303">
                  <c:v>381.77</c:v>
                </c:pt>
                <c:pt idx="24304">
                  <c:v>381.77</c:v>
                </c:pt>
                <c:pt idx="24305">
                  <c:v>381.77</c:v>
                </c:pt>
                <c:pt idx="24306">
                  <c:v>381.77</c:v>
                </c:pt>
                <c:pt idx="24307">
                  <c:v>381.77</c:v>
                </c:pt>
                <c:pt idx="24308">
                  <c:v>381.77</c:v>
                </c:pt>
                <c:pt idx="24309">
                  <c:v>381.77</c:v>
                </c:pt>
                <c:pt idx="24310">
                  <c:v>381.77</c:v>
                </c:pt>
                <c:pt idx="24311">
                  <c:v>381.77</c:v>
                </c:pt>
                <c:pt idx="24312">
                  <c:v>381.77</c:v>
                </c:pt>
                <c:pt idx="24313">
                  <c:v>381.77</c:v>
                </c:pt>
                <c:pt idx="24314">
                  <c:v>381.77</c:v>
                </c:pt>
                <c:pt idx="24315">
                  <c:v>381.77</c:v>
                </c:pt>
                <c:pt idx="24316">
                  <c:v>381.77</c:v>
                </c:pt>
                <c:pt idx="24317">
                  <c:v>381.77</c:v>
                </c:pt>
                <c:pt idx="24318">
                  <c:v>381.77</c:v>
                </c:pt>
                <c:pt idx="24319">
                  <c:v>381.77</c:v>
                </c:pt>
                <c:pt idx="24320">
                  <c:v>381.77</c:v>
                </c:pt>
                <c:pt idx="24321">
                  <c:v>381.77</c:v>
                </c:pt>
                <c:pt idx="24322">
                  <c:v>381.77</c:v>
                </c:pt>
                <c:pt idx="24323">
                  <c:v>381.77</c:v>
                </c:pt>
                <c:pt idx="24324">
                  <c:v>381.77</c:v>
                </c:pt>
                <c:pt idx="24325">
                  <c:v>381.77</c:v>
                </c:pt>
                <c:pt idx="24326">
                  <c:v>381.77</c:v>
                </c:pt>
                <c:pt idx="24327">
                  <c:v>381.77</c:v>
                </c:pt>
                <c:pt idx="24328">
                  <c:v>381.77</c:v>
                </c:pt>
                <c:pt idx="24329">
                  <c:v>381.77</c:v>
                </c:pt>
                <c:pt idx="24330">
                  <c:v>381.77</c:v>
                </c:pt>
                <c:pt idx="24331">
                  <c:v>381.77</c:v>
                </c:pt>
                <c:pt idx="24332">
                  <c:v>381.77</c:v>
                </c:pt>
                <c:pt idx="24333">
                  <c:v>381.77</c:v>
                </c:pt>
                <c:pt idx="24334">
                  <c:v>381.77</c:v>
                </c:pt>
                <c:pt idx="24335">
                  <c:v>381.77</c:v>
                </c:pt>
                <c:pt idx="24336">
                  <c:v>381.77</c:v>
                </c:pt>
                <c:pt idx="24337">
                  <c:v>381.77</c:v>
                </c:pt>
                <c:pt idx="24338">
                  <c:v>381.77</c:v>
                </c:pt>
                <c:pt idx="24339">
                  <c:v>381.77</c:v>
                </c:pt>
                <c:pt idx="24340">
                  <c:v>381.77</c:v>
                </c:pt>
                <c:pt idx="24341">
                  <c:v>381.77</c:v>
                </c:pt>
                <c:pt idx="24342">
                  <c:v>381.77</c:v>
                </c:pt>
                <c:pt idx="24343">
                  <c:v>381.77</c:v>
                </c:pt>
                <c:pt idx="24344">
                  <c:v>381.77</c:v>
                </c:pt>
                <c:pt idx="24345">
                  <c:v>381.77</c:v>
                </c:pt>
                <c:pt idx="24346">
                  <c:v>381.77</c:v>
                </c:pt>
                <c:pt idx="24347">
                  <c:v>381.77</c:v>
                </c:pt>
                <c:pt idx="24348">
                  <c:v>381.77</c:v>
                </c:pt>
                <c:pt idx="24349">
                  <c:v>381.77</c:v>
                </c:pt>
                <c:pt idx="24350">
                  <c:v>381.77</c:v>
                </c:pt>
                <c:pt idx="24351">
                  <c:v>381.77</c:v>
                </c:pt>
                <c:pt idx="24352">
                  <c:v>381.77</c:v>
                </c:pt>
                <c:pt idx="24353">
                  <c:v>381.77</c:v>
                </c:pt>
                <c:pt idx="24354">
                  <c:v>381.77</c:v>
                </c:pt>
                <c:pt idx="24355">
                  <c:v>381.77</c:v>
                </c:pt>
                <c:pt idx="24356">
                  <c:v>381.77</c:v>
                </c:pt>
                <c:pt idx="24357">
                  <c:v>381.77</c:v>
                </c:pt>
                <c:pt idx="24358">
                  <c:v>381.77</c:v>
                </c:pt>
                <c:pt idx="24359">
                  <c:v>381.77</c:v>
                </c:pt>
                <c:pt idx="24360">
                  <c:v>381.77</c:v>
                </c:pt>
                <c:pt idx="24361">
                  <c:v>381.77</c:v>
                </c:pt>
                <c:pt idx="24362">
                  <c:v>381.77</c:v>
                </c:pt>
                <c:pt idx="24363">
                  <c:v>381.77</c:v>
                </c:pt>
                <c:pt idx="24364">
                  <c:v>381.77</c:v>
                </c:pt>
                <c:pt idx="24365">
                  <c:v>381.77</c:v>
                </c:pt>
                <c:pt idx="24366">
                  <c:v>381.77</c:v>
                </c:pt>
                <c:pt idx="24367">
                  <c:v>381.77</c:v>
                </c:pt>
                <c:pt idx="24368">
                  <c:v>381.77</c:v>
                </c:pt>
                <c:pt idx="24369">
                  <c:v>381.77</c:v>
                </c:pt>
                <c:pt idx="24370">
                  <c:v>381.77</c:v>
                </c:pt>
                <c:pt idx="24371">
                  <c:v>381.77</c:v>
                </c:pt>
                <c:pt idx="24372">
                  <c:v>381.77</c:v>
                </c:pt>
                <c:pt idx="24373">
                  <c:v>381.77</c:v>
                </c:pt>
                <c:pt idx="24374">
                  <c:v>381.77</c:v>
                </c:pt>
                <c:pt idx="24375">
                  <c:v>381.77</c:v>
                </c:pt>
                <c:pt idx="24376">
                  <c:v>381.77</c:v>
                </c:pt>
                <c:pt idx="24377">
                  <c:v>381.77</c:v>
                </c:pt>
                <c:pt idx="24378">
                  <c:v>381.77</c:v>
                </c:pt>
                <c:pt idx="24379">
                  <c:v>381.77</c:v>
                </c:pt>
                <c:pt idx="24380">
                  <c:v>381.77</c:v>
                </c:pt>
                <c:pt idx="24381">
                  <c:v>381.77</c:v>
                </c:pt>
                <c:pt idx="24382">
                  <c:v>381.77</c:v>
                </c:pt>
                <c:pt idx="24383">
                  <c:v>381.77</c:v>
                </c:pt>
                <c:pt idx="24384">
                  <c:v>381.77</c:v>
                </c:pt>
                <c:pt idx="24385">
                  <c:v>381.77</c:v>
                </c:pt>
                <c:pt idx="24386">
                  <c:v>381.77</c:v>
                </c:pt>
                <c:pt idx="24387">
                  <c:v>381.77</c:v>
                </c:pt>
                <c:pt idx="24388">
                  <c:v>381.77</c:v>
                </c:pt>
                <c:pt idx="24389">
                  <c:v>381.77</c:v>
                </c:pt>
                <c:pt idx="24390">
                  <c:v>381.77</c:v>
                </c:pt>
                <c:pt idx="24391">
                  <c:v>381.77</c:v>
                </c:pt>
                <c:pt idx="24392">
                  <c:v>381.77</c:v>
                </c:pt>
                <c:pt idx="24393">
                  <c:v>381.77</c:v>
                </c:pt>
                <c:pt idx="24394">
                  <c:v>381.77</c:v>
                </c:pt>
                <c:pt idx="24395">
                  <c:v>381.77</c:v>
                </c:pt>
                <c:pt idx="24396">
                  <c:v>381.77</c:v>
                </c:pt>
                <c:pt idx="24397">
                  <c:v>381.77</c:v>
                </c:pt>
                <c:pt idx="24398">
                  <c:v>381.77</c:v>
                </c:pt>
                <c:pt idx="24399">
                  <c:v>381.77</c:v>
                </c:pt>
                <c:pt idx="24400">
                  <c:v>381.77</c:v>
                </c:pt>
                <c:pt idx="24401">
                  <c:v>381.77</c:v>
                </c:pt>
                <c:pt idx="24402">
                  <c:v>381.77</c:v>
                </c:pt>
                <c:pt idx="24403">
                  <c:v>381.77</c:v>
                </c:pt>
                <c:pt idx="24404">
                  <c:v>381.77</c:v>
                </c:pt>
                <c:pt idx="24405">
                  <c:v>381.77</c:v>
                </c:pt>
                <c:pt idx="24406">
                  <c:v>381.77</c:v>
                </c:pt>
                <c:pt idx="24407">
                  <c:v>381.77</c:v>
                </c:pt>
                <c:pt idx="24408">
                  <c:v>381.77</c:v>
                </c:pt>
                <c:pt idx="24409">
                  <c:v>381.77</c:v>
                </c:pt>
                <c:pt idx="24410">
                  <c:v>381.77</c:v>
                </c:pt>
                <c:pt idx="24411">
                  <c:v>381.77</c:v>
                </c:pt>
                <c:pt idx="24412">
                  <c:v>381.77</c:v>
                </c:pt>
                <c:pt idx="24413">
                  <c:v>381.77</c:v>
                </c:pt>
                <c:pt idx="24414">
                  <c:v>381.77</c:v>
                </c:pt>
                <c:pt idx="24415">
                  <c:v>381.77</c:v>
                </c:pt>
                <c:pt idx="24416">
                  <c:v>381.77</c:v>
                </c:pt>
                <c:pt idx="24417">
                  <c:v>381.77</c:v>
                </c:pt>
                <c:pt idx="24418">
                  <c:v>381.77</c:v>
                </c:pt>
                <c:pt idx="24419">
                  <c:v>381.77</c:v>
                </c:pt>
                <c:pt idx="24420">
                  <c:v>381.77</c:v>
                </c:pt>
                <c:pt idx="24421">
                  <c:v>381.77</c:v>
                </c:pt>
                <c:pt idx="24422">
                  <c:v>381.77</c:v>
                </c:pt>
                <c:pt idx="24423">
                  <c:v>381.77</c:v>
                </c:pt>
                <c:pt idx="24424">
                  <c:v>381.77</c:v>
                </c:pt>
                <c:pt idx="24425">
                  <c:v>381.77</c:v>
                </c:pt>
                <c:pt idx="24426">
                  <c:v>381.77</c:v>
                </c:pt>
                <c:pt idx="24427">
                  <c:v>381.77</c:v>
                </c:pt>
                <c:pt idx="24428">
                  <c:v>381.77</c:v>
                </c:pt>
                <c:pt idx="24429">
                  <c:v>381.77</c:v>
                </c:pt>
                <c:pt idx="24430">
                  <c:v>381.77</c:v>
                </c:pt>
                <c:pt idx="24431">
                  <c:v>381.77</c:v>
                </c:pt>
                <c:pt idx="24432">
                  <c:v>381.77</c:v>
                </c:pt>
                <c:pt idx="24433">
                  <c:v>381.77</c:v>
                </c:pt>
                <c:pt idx="24434">
                  <c:v>381.77</c:v>
                </c:pt>
                <c:pt idx="24435">
                  <c:v>381.77</c:v>
                </c:pt>
                <c:pt idx="24436">
                  <c:v>381.77</c:v>
                </c:pt>
                <c:pt idx="24437">
                  <c:v>381.77</c:v>
                </c:pt>
                <c:pt idx="24438">
                  <c:v>381.77</c:v>
                </c:pt>
                <c:pt idx="24439">
                  <c:v>381.77</c:v>
                </c:pt>
                <c:pt idx="24440">
                  <c:v>381.77</c:v>
                </c:pt>
                <c:pt idx="24441">
                  <c:v>381.77</c:v>
                </c:pt>
                <c:pt idx="24442">
                  <c:v>381.77</c:v>
                </c:pt>
                <c:pt idx="24443">
                  <c:v>381.77</c:v>
                </c:pt>
                <c:pt idx="24444">
                  <c:v>381.77</c:v>
                </c:pt>
                <c:pt idx="24445">
                  <c:v>381.77</c:v>
                </c:pt>
                <c:pt idx="24446">
                  <c:v>381.77</c:v>
                </c:pt>
                <c:pt idx="24447">
                  <c:v>381.77</c:v>
                </c:pt>
                <c:pt idx="24448">
                  <c:v>381.77</c:v>
                </c:pt>
                <c:pt idx="24449">
                  <c:v>381.77</c:v>
                </c:pt>
                <c:pt idx="24450">
                  <c:v>381.77</c:v>
                </c:pt>
                <c:pt idx="24451">
                  <c:v>381.77</c:v>
                </c:pt>
                <c:pt idx="24452">
                  <c:v>381.77</c:v>
                </c:pt>
                <c:pt idx="24453">
                  <c:v>381.77</c:v>
                </c:pt>
                <c:pt idx="24454">
                  <c:v>381.77</c:v>
                </c:pt>
                <c:pt idx="24455">
                  <c:v>381.77</c:v>
                </c:pt>
                <c:pt idx="24456">
                  <c:v>381.77</c:v>
                </c:pt>
                <c:pt idx="24457">
                  <c:v>381.77</c:v>
                </c:pt>
                <c:pt idx="24458">
                  <c:v>381.77</c:v>
                </c:pt>
                <c:pt idx="24459">
                  <c:v>381.77</c:v>
                </c:pt>
                <c:pt idx="24460">
                  <c:v>381.77</c:v>
                </c:pt>
                <c:pt idx="24461">
                  <c:v>381.77</c:v>
                </c:pt>
                <c:pt idx="24462">
                  <c:v>381.77</c:v>
                </c:pt>
                <c:pt idx="24463">
                  <c:v>381.77</c:v>
                </c:pt>
                <c:pt idx="24464">
                  <c:v>381.77</c:v>
                </c:pt>
                <c:pt idx="24465">
                  <c:v>381.77</c:v>
                </c:pt>
                <c:pt idx="24466">
                  <c:v>381.77</c:v>
                </c:pt>
                <c:pt idx="24467">
                  <c:v>381.77</c:v>
                </c:pt>
                <c:pt idx="24468">
                  <c:v>381.77</c:v>
                </c:pt>
                <c:pt idx="24469">
                  <c:v>381.77</c:v>
                </c:pt>
                <c:pt idx="24470">
                  <c:v>381.77</c:v>
                </c:pt>
                <c:pt idx="24471">
                  <c:v>381.77</c:v>
                </c:pt>
                <c:pt idx="24472">
                  <c:v>381.77</c:v>
                </c:pt>
                <c:pt idx="24473">
                  <c:v>381.77</c:v>
                </c:pt>
                <c:pt idx="24474">
                  <c:v>381.77</c:v>
                </c:pt>
                <c:pt idx="24475">
                  <c:v>381.77</c:v>
                </c:pt>
                <c:pt idx="24476">
                  <c:v>381.77</c:v>
                </c:pt>
                <c:pt idx="24477">
                  <c:v>381.77</c:v>
                </c:pt>
                <c:pt idx="24478">
                  <c:v>381.77</c:v>
                </c:pt>
                <c:pt idx="24479">
                  <c:v>381.77</c:v>
                </c:pt>
                <c:pt idx="24480">
                  <c:v>381.77</c:v>
                </c:pt>
                <c:pt idx="24481">
                  <c:v>381.77</c:v>
                </c:pt>
                <c:pt idx="24482">
                  <c:v>381.77</c:v>
                </c:pt>
                <c:pt idx="24483">
                  <c:v>381.77</c:v>
                </c:pt>
                <c:pt idx="24484">
                  <c:v>381.77</c:v>
                </c:pt>
                <c:pt idx="24485">
                  <c:v>381.77</c:v>
                </c:pt>
                <c:pt idx="24486">
                  <c:v>381.77</c:v>
                </c:pt>
                <c:pt idx="24487">
                  <c:v>381.77</c:v>
                </c:pt>
                <c:pt idx="24488">
                  <c:v>381.77</c:v>
                </c:pt>
                <c:pt idx="24489">
                  <c:v>381.77</c:v>
                </c:pt>
                <c:pt idx="24490">
                  <c:v>381.77</c:v>
                </c:pt>
                <c:pt idx="24491">
                  <c:v>381.77</c:v>
                </c:pt>
                <c:pt idx="24492">
                  <c:v>381.77</c:v>
                </c:pt>
                <c:pt idx="24493">
                  <c:v>381.77</c:v>
                </c:pt>
                <c:pt idx="24494">
                  <c:v>381.77</c:v>
                </c:pt>
                <c:pt idx="24495">
                  <c:v>381.77</c:v>
                </c:pt>
                <c:pt idx="24496">
                  <c:v>381.77</c:v>
                </c:pt>
                <c:pt idx="24497">
                  <c:v>381.77</c:v>
                </c:pt>
                <c:pt idx="24498">
                  <c:v>381.77</c:v>
                </c:pt>
                <c:pt idx="24499">
                  <c:v>381.77</c:v>
                </c:pt>
                <c:pt idx="24500">
                  <c:v>381.77</c:v>
                </c:pt>
                <c:pt idx="24501">
                  <c:v>381.77</c:v>
                </c:pt>
                <c:pt idx="24502">
                  <c:v>381.77</c:v>
                </c:pt>
                <c:pt idx="24503">
                  <c:v>381.77</c:v>
                </c:pt>
                <c:pt idx="24504">
                  <c:v>381.77</c:v>
                </c:pt>
                <c:pt idx="24505">
                  <c:v>381.77</c:v>
                </c:pt>
                <c:pt idx="24506">
                  <c:v>381.77</c:v>
                </c:pt>
                <c:pt idx="24507">
                  <c:v>381.77</c:v>
                </c:pt>
                <c:pt idx="24508">
                  <c:v>381.77</c:v>
                </c:pt>
                <c:pt idx="24509">
                  <c:v>381.77</c:v>
                </c:pt>
                <c:pt idx="24510">
                  <c:v>381.77</c:v>
                </c:pt>
                <c:pt idx="24511">
                  <c:v>381.77</c:v>
                </c:pt>
                <c:pt idx="24512">
                  <c:v>381.77</c:v>
                </c:pt>
                <c:pt idx="24513">
                  <c:v>381.77</c:v>
                </c:pt>
                <c:pt idx="24514">
                  <c:v>381.77</c:v>
                </c:pt>
                <c:pt idx="24515">
                  <c:v>381.77</c:v>
                </c:pt>
                <c:pt idx="24516">
                  <c:v>381.77</c:v>
                </c:pt>
                <c:pt idx="24517">
                  <c:v>381.77</c:v>
                </c:pt>
                <c:pt idx="24518">
                  <c:v>381.77</c:v>
                </c:pt>
                <c:pt idx="24519">
                  <c:v>381.77</c:v>
                </c:pt>
                <c:pt idx="24520">
                  <c:v>381.77</c:v>
                </c:pt>
                <c:pt idx="24521">
                  <c:v>381.77</c:v>
                </c:pt>
                <c:pt idx="24522">
                  <c:v>381.77</c:v>
                </c:pt>
                <c:pt idx="24523">
                  <c:v>381.77</c:v>
                </c:pt>
                <c:pt idx="24524">
                  <c:v>381.77</c:v>
                </c:pt>
                <c:pt idx="24525">
                  <c:v>381.77</c:v>
                </c:pt>
                <c:pt idx="24526">
                  <c:v>381.77</c:v>
                </c:pt>
                <c:pt idx="24527">
                  <c:v>381.77</c:v>
                </c:pt>
                <c:pt idx="24528">
                  <c:v>381.77</c:v>
                </c:pt>
                <c:pt idx="24529">
                  <c:v>381.77</c:v>
                </c:pt>
                <c:pt idx="24530">
                  <c:v>381.77</c:v>
                </c:pt>
                <c:pt idx="24531">
                  <c:v>381.77</c:v>
                </c:pt>
                <c:pt idx="24532">
                  <c:v>381.77</c:v>
                </c:pt>
                <c:pt idx="24533">
                  <c:v>381.77</c:v>
                </c:pt>
                <c:pt idx="24534">
                  <c:v>381.77</c:v>
                </c:pt>
                <c:pt idx="24535">
                  <c:v>381.77</c:v>
                </c:pt>
                <c:pt idx="24536">
                  <c:v>381.77</c:v>
                </c:pt>
                <c:pt idx="24537">
                  <c:v>381.77</c:v>
                </c:pt>
                <c:pt idx="24538">
                  <c:v>381.77</c:v>
                </c:pt>
                <c:pt idx="24539">
                  <c:v>381.77</c:v>
                </c:pt>
                <c:pt idx="24540">
                  <c:v>381.77</c:v>
                </c:pt>
                <c:pt idx="24541">
                  <c:v>381.77</c:v>
                </c:pt>
                <c:pt idx="24542">
                  <c:v>381.77</c:v>
                </c:pt>
                <c:pt idx="24543">
                  <c:v>381.77</c:v>
                </c:pt>
                <c:pt idx="24544">
                  <c:v>381.77</c:v>
                </c:pt>
                <c:pt idx="24545">
                  <c:v>381.77</c:v>
                </c:pt>
                <c:pt idx="24546">
                  <c:v>381.77</c:v>
                </c:pt>
                <c:pt idx="24547">
                  <c:v>381.77</c:v>
                </c:pt>
                <c:pt idx="24548">
                  <c:v>381.77</c:v>
                </c:pt>
                <c:pt idx="24549">
                  <c:v>381.77</c:v>
                </c:pt>
                <c:pt idx="24550">
                  <c:v>381.77</c:v>
                </c:pt>
                <c:pt idx="24551">
                  <c:v>381.77</c:v>
                </c:pt>
                <c:pt idx="24552">
                  <c:v>381.77</c:v>
                </c:pt>
                <c:pt idx="24553">
                  <c:v>381.77</c:v>
                </c:pt>
                <c:pt idx="24554">
                  <c:v>381.77</c:v>
                </c:pt>
                <c:pt idx="24555">
                  <c:v>381.77</c:v>
                </c:pt>
                <c:pt idx="24556">
                  <c:v>381.77</c:v>
                </c:pt>
                <c:pt idx="24557">
                  <c:v>381.77</c:v>
                </c:pt>
                <c:pt idx="24558">
                  <c:v>381.77</c:v>
                </c:pt>
                <c:pt idx="24559">
                  <c:v>381.77</c:v>
                </c:pt>
                <c:pt idx="24560">
                  <c:v>381.77</c:v>
                </c:pt>
                <c:pt idx="24561">
                  <c:v>381.77</c:v>
                </c:pt>
                <c:pt idx="24562">
                  <c:v>381.77</c:v>
                </c:pt>
                <c:pt idx="24563">
                  <c:v>381.77</c:v>
                </c:pt>
                <c:pt idx="24564">
                  <c:v>381.77</c:v>
                </c:pt>
                <c:pt idx="24565">
                  <c:v>381.77</c:v>
                </c:pt>
                <c:pt idx="24566">
                  <c:v>381.77</c:v>
                </c:pt>
                <c:pt idx="24567">
                  <c:v>381.77</c:v>
                </c:pt>
                <c:pt idx="24568">
                  <c:v>381.77</c:v>
                </c:pt>
                <c:pt idx="24569">
                  <c:v>381.77</c:v>
                </c:pt>
                <c:pt idx="24570">
                  <c:v>381.77</c:v>
                </c:pt>
                <c:pt idx="24571">
                  <c:v>381.77</c:v>
                </c:pt>
                <c:pt idx="24572">
                  <c:v>381.77</c:v>
                </c:pt>
                <c:pt idx="24573">
                  <c:v>381.77</c:v>
                </c:pt>
                <c:pt idx="24574">
                  <c:v>381.77</c:v>
                </c:pt>
                <c:pt idx="24575">
                  <c:v>381.77</c:v>
                </c:pt>
                <c:pt idx="24576">
                  <c:v>381.77</c:v>
                </c:pt>
                <c:pt idx="24577">
                  <c:v>381.77</c:v>
                </c:pt>
                <c:pt idx="24578">
                  <c:v>381.77</c:v>
                </c:pt>
                <c:pt idx="24579">
                  <c:v>381.77</c:v>
                </c:pt>
                <c:pt idx="24580">
                  <c:v>381.77</c:v>
                </c:pt>
                <c:pt idx="24581">
                  <c:v>381.77</c:v>
                </c:pt>
                <c:pt idx="24582">
                  <c:v>381.77</c:v>
                </c:pt>
                <c:pt idx="24583">
                  <c:v>381.77</c:v>
                </c:pt>
                <c:pt idx="24584">
                  <c:v>381.77</c:v>
                </c:pt>
                <c:pt idx="24585">
                  <c:v>381.77</c:v>
                </c:pt>
                <c:pt idx="24586">
                  <c:v>381.77</c:v>
                </c:pt>
                <c:pt idx="24587">
                  <c:v>381.77</c:v>
                </c:pt>
                <c:pt idx="24588">
                  <c:v>381.77</c:v>
                </c:pt>
                <c:pt idx="24589">
                  <c:v>381.77</c:v>
                </c:pt>
                <c:pt idx="24590">
                  <c:v>381.77</c:v>
                </c:pt>
                <c:pt idx="24591">
                  <c:v>381.77</c:v>
                </c:pt>
                <c:pt idx="24592">
                  <c:v>381.77</c:v>
                </c:pt>
                <c:pt idx="24593">
                  <c:v>381.77</c:v>
                </c:pt>
                <c:pt idx="24594">
                  <c:v>381.77</c:v>
                </c:pt>
                <c:pt idx="24595">
                  <c:v>381.77</c:v>
                </c:pt>
                <c:pt idx="24596">
                  <c:v>381.77</c:v>
                </c:pt>
                <c:pt idx="24597">
                  <c:v>381.77</c:v>
                </c:pt>
                <c:pt idx="24598">
                  <c:v>381.77</c:v>
                </c:pt>
                <c:pt idx="24599">
                  <c:v>381.77</c:v>
                </c:pt>
                <c:pt idx="24600">
                  <c:v>381.77</c:v>
                </c:pt>
                <c:pt idx="24601">
                  <c:v>381.77</c:v>
                </c:pt>
                <c:pt idx="24602">
                  <c:v>381.77</c:v>
                </c:pt>
                <c:pt idx="24603">
                  <c:v>381.77</c:v>
                </c:pt>
                <c:pt idx="24604">
                  <c:v>381.77</c:v>
                </c:pt>
                <c:pt idx="24605">
                  <c:v>381.77</c:v>
                </c:pt>
                <c:pt idx="24606">
                  <c:v>381.77</c:v>
                </c:pt>
                <c:pt idx="24607">
                  <c:v>381.77</c:v>
                </c:pt>
                <c:pt idx="24608">
                  <c:v>381.77</c:v>
                </c:pt>
                <c:pt idx="24609">
                  <c:v>381.77</c:v>
                </c:pt>
                <c:pt idx="24610">
                  <c:v>381.77</c:v>
                </c:pt>
                <c:pt idx="24611">
                  <c:v>381.77</c:v>
                </c:pt>
                <c:pt idx="24612">
                  <c:v>381.77</c:v>
                </c:pt>
                <c:pt idx="24613">
                  <c:v>381.77</c:v>
                </c:pt>
                <c:pt idx="24614">
                  <c:v>381.77</c:v>
                </c:pt>
                <c:pt idx="24615">
                  <c:v>381.77</c:v>
                </c:pt>
                <c:pt idx="24616">
                  <c:v>381.77</c:v>
                </c:pt>
                <c:pt idx="24617">
                  <c:v>381.77</c:v>
                </c:pt>
                <c:pt idx="24618">
                  <c:v>381.77</c:v>
                </c:pt>
                <c:pt idx="24619">
                  <c:v>381.77</c:v>
                </c:pt>
                <c:pt idx="24620">
                  <c:v>381.77</c:v>
                </c:pt>
                <c:pt idx="24621">
                  <c:v>381.77</c:v>
                </c:pt>
                <c:pt idx="24622">
                  <c:v>381.77</c:v>
                </c:pt>
                <c:pt idx="24623">
                  <c:v>381.77</c:v>
                </c:pt>
                <c:pt idx="24624">
                  <c:v>381.77</c:v>
                </c:pt>
                <c:pt idx="24625">
                  <c:v>381.77</c:v>
                </c:pt>
                <c:pt idx="24626">
                  <c:v>381.77</c:v>
                </c:pt>
                <c:pt idx="24627">
                  <c:v>381.77</c:v>
                </c:pt>
                <c:pt idx="24628">
                  <c:v>381.77</c:v>
                </c:pt>
                <c:pt idx="24629">
                  <c:v>381.77</c:v>
                </c:pt>
                <c:pt idx="24630">
                  <c:v>381.77</c:v>
                </c:pt>
                <c:pt idx="24631">
                  <c:v>381.77</c:v>
                </c:pt>
                <c:pt idx="24632">
                  <c:v>381.77</c:v>
                </c:pt>
                <c:pt idx="24633">
                  <c:v>381.77</c:v>
                </c:pt>
                <c:pt idx="24634">
                  <c:v>381.77</c:v>
                </c:pt>
                <c:pt idx="24635">
                  <c:v>381.77</c:v>
                </c:pt>
                <c:pt idx="24636">
                  <c:v>381.77</c:v>
                </c:pt>
                <c:pt idx="24637">
                  <c:v>381.77</c:v>
                </c:pt>
                <c:pt idx="24638">
                  <c:v>381.77</c:v>
                </c:pt>
                <c:pt idx="24639">
                  <c:v>381.77</c:v>
                </c:pt>
                <c:pt idx="24640">
                  <c:v>381.77</c:v>
                </c:pt>
                <c:pt idx="24641">
                  <c:v>381.77</c:v>
                </c:pt>
                <c:pt idx="24642">
                  <c:v>381.77</c:v>
                </c:pt>
                <c:pt idx="24643">
                  <c:v>381.77</c:v>
                </c:pt>
                <c:pt idx="24644">
                  <c:v>381.77</c:v>
                </c:pt>
                <c:pt idx="24645">
                  <c:v>381.77</c:v>
                </c:pt>
                <c:pt idx="24646">
                  <c:v>381.77</c:v>
                </c:pt>
                <c:pt idx="24647">
                  <c:v>381.77</c:v>
                </c:pt>
                <c:pt idx="24648">
                  <c:v>381.77</c:v>
                </c:pt>
                <c:pt idx="24649">
                  <c:v>381.77</c:v>
                </c:pt>
                <c:pt idx="24650">
                  <c:v>381.77</c:v>
                </c:pt>
                <c:pt idx="24651">
                  <c:v>381.77</c:v>
                </c:pt>
                <c:pt idx="24652">
                  <c:v>381.77</c:v>
                </c:pt>
                <c:pt idx="24653">
                  <c:v>381.77</c:v>
                </c:pt>
                <c:pt idx="24654">
                  <c:v>381.77</c:v>
                </c:pt>
                <c:pt idx="24655">
                  <c:v>381.77</c:v>
                </c:pt>
                <c:pt idx="24656">
                  <c:v>381.77</c:v>
                </c:pt>
                <c:pt idx="24657">
                  <c:v>381.77</c:v>
                </c:pt>
                <c:pt idx="24658">
                  <c:v>381.77</c:v>
                </c:pt>
                <c:pt idx="24659">
                  <c:v>381.77</c:v>
                </c:pt>
                <c:pt idx="24660">
                  <c:v>381.77</c:v>
                </c:pt>
                <c:pt idx="24661">
                  <c:v>381.77</c:v>
                </c:pt>
                <c:pt idx="24662">
                  <c:v>381.77</c:v>
                </c:pt>
                <c:pt idx="24663">
                  <c:v>381.77</c:v>
                </c:pt>
                <c:pt idx="24664">
                  <c:v>381.77</c:v>
                </c:pt>
                <c:pt idx="24665">
                  <c:v>381.77</c:v>
                </c:pt>
                <c:pt idx="24666">
                  <c:v>381.77</c:v>
                </c:pt>
                <c:pt idx="24667">
                  <c:v>381.77</c:v>
                </c:pt>
                <c:pt idx="24668">
                  <c:v>381.77</c:v>
                </c:pt>
                <c:pt idx="24669">
                  <c:v>381.77</c:v>
                </c:pt>
                <c:pt idx="24670">
                  <c:v>381.77</c:v>
                </c:pt>
                <c:pt idx="24671">
                  <c:v>381.77</c:v>
                </c:pt>
                <c:pt idx="24672">
                  <c:v>381.77</c:v>
                </c:pt>
                <c:pt idx="24673">
                  <c:v>381.77</c:v>
                </c:pt>
                <c:pt idx="24674">
                  <c:v>381.77</c:v>
                </c:pt>
                <c:pt idx="24675">
                  <c:v>381.77</c:v>
                </c:pt>
                <c:pt idx="24676">
                  <c:v>381.77</c:v>
                </c:pt>
                <c:pt idx="24677">
                  <c:v>381.77</c:v>
                </c:pt>
                <c:pt idx="24678">
                  <c:v>381.77</c:v>
                </c:pt>
                <c:pt idx="24679">
                  <c:v>381.77</c:v>
                </c:pt>
                <c:pt idx="24680">
                  <c:v>381.77</c:v>
                </c:pt>
                <c:pt idx="24681">
                  <c:v>381.77</c:v>
                </c:pt>
                <c:pt idx="24682">
                  <c:v>381.77</c:v>
                </c:pt>
                <c:pt idx="24683">
                  <c:v>381.77</c:v>
                </c:pt>
                <c:pt idx="24684">
                  <c:v>381.77</c:v>
                </c:pt>
                <c:pt idx="24685">
                  <c:v>381.77</c:v>
                </c:pt>
                <c:pt idx="24686">
                  <c:v>381.77</c:v>
                </c:pt>
                <c:pt idx="24687">
                  <c:v>381.77</c:v>
                </c:pt>
                <c:pt idx="24688">
                  <c:v>381.77</c:v>
                </c:pt>
                <c:pt idx="24689">
                  <c:v>381.77</c:v>
                </c:pt>
                <c:pt idx="24690">
                  <c:v>381.77</c:v>
                </c:pt>
                <c:pt idx="24691">
                  <c:v>381.77</c:v>
                </c:pt>
                <c:pt idx="24692">
                  <c:v>381.77</c:v>
                </c:pt>
                <c:pt idx="24693">
                  <c:v>381.77</c:v>
                </c:pt>
                <c:pt idx="24694">
                  <c:v>381.77</c:v>
                </c:pt>
                <c:pt idx="24695">
                  <c:v>381.77</c:v>
                </c:pt>
                <c:pt idx="24696">
                  <c:v>381.77</c:v>
                </c:pt>
                <c:pt idx="24697">
                  <c:v>381.77</c:v>
                </c:pt>
                <c:pt idx="24698">
                  <c:v>381.77</c:v>
                </c:pt>
                <c:pt idx="24699">
                  <c:v>381.77</c:v>
                </c:pt>
                <c:pt idx="24700">
                  <c:v>381.77</c:v>
                </c:pt>
                <c:pt idx="24701">
                  <c:v>381.77</c:v>
                </c:pt>
                <c:pt idx="24702">
                  <c:v>381.77</c:v>
                </c:pt>
                <c:pt idx="24703">
                  <c:v>381.77</c:v>
                </c:pt>
                <c:pt idx="24704">
                  <c:v>381.77</c:v>
                </c:pt>
                <c:pt idx="24705">
                  <c:v>381.77</c:v>
                </c:pt>
                <c:pt idx="24706">
                  <c:v>381.77</c:v>
                </c:pt>
                <c:pt idx="24707">
                  <c:v>381.77</c:v>
                </c:pt>
                <c:pt idx="24708">
                  <c:v>381.77</c:v>
                </c:pt>
                <c:pt idx="24709">
                  <c:v>381.77</c:v>
                </c:pt>
                <c:pt idx="24710">
                  <c:v>381.77</c:v>
                </c:pt>
                <c:pt idx="24711">
                  <c:v>381.77</c:v>
                </c:pt>
                <c:pt idx="24712">
                  <c:v>381.77</c:v>
                </c:pt>
                <c:pt idx="24713">
                  <c:v>381.77</c:v>
                </c:pt>
                <c:pt idx="24714">
                  <c:v>381.77</c:v>
                </c:pt>
                <c:pt idx="24715">
                  <c:v>381.77</c:v>
                </c:pt>
                <c:pt idx="24716">
                  <c:v>381.77</c:v>
                </c:pt>
                <c:pt idx="24717">
                  <c:v>381.77</c:v>
                </c:pt>
                <c:pt idx="24718">
                  <c:v>381.77</c:v>
                </c:pt>
                <c:pt idx="24719">
                  <c:v>381.77</c:v>
                </c:pt>
                <c:pt idx="24720">
                  <c:v>381.77</c:v>
                </c:pt>
                <c:pt idx="24721">
                  <c:v>381.77</c:v>
                </c:pt>
                <c:pt idx="24722">
                  <c:v>381.77</c:v>
                </c:pt>
                <c:pt idx="24723">
                  <c:v>381.77</c:v>
                </c:pt>
                <c:pt idx="24724">
                  <c:v>381.77</c:v>
                </c:pt>
                <c:pt idx="24725">
                  <c:v>381.77</c:v>
                </c:pt>
                <c:pt idx="24726">
                  <c:v>381.77</c:v>
                </c:pt>
                <c:pt idx="24727">
                  <c:v>381.77</c:v>
                </c:pt>
                <c:pt idx="24728">
                  <c:v>381.77</c:v>
                </c:pt>
                <c:pt idx="24729">
                  <c:v>381.77</c:v>
                </c:pt>
                <c:pt idx="24730">
                  <c:v>381.77</c:v>
                </c:pt>
                <c:pt idx="24731">
                  <c:v>381.77</c:v>
                </c:pt>
                <c:pt idx="24732">
                  <c:v>381.77</c:v>
                </c:pt>
                <c:pt idx="24733">
                  <c:v>381.77</c:v>
                </c:pt>
                <c:pt idx="24734">
                  <c:v>381.77</c:v>
                </c:pt>
                <c:pt idx="24735">
                  <c:v>381.77</c:v>
                </c:pt>
                <c:pt idx="24736">
                  <c:v>381.77</c:v>
                </c:pt>
                <c:pt idx="24737">
                  <c:v>381.77</c:v>
                </c:pt>
                <c:pt idx="24738">
                  <c:v>381.77</c:v>
                </c:pt>
                <c:pt idx="24739">
                  <c:v>381.77</c:v>
                </c:pt>
                <c:pt idx="24740">
                  <c:v>381.77</c:v>
                </c:pt>
                <c:pt idx="24741">
                  <c:v>381.77</c:v>
                </c:pt>
                <c:pt idx="24742">
                  <c:v>381.77</c:v>
                </c:pt>
                <c:pt idx="24743">
                  <c:v>381.77</c:v>
                </c:pt>
                <c:pt idx="24744">
                  <c:v>381.77</c:v>
                </c:pt>
                <c:pt idx="24745">
                  <c:v>381.77</c:v>
                </c:pt>
                <c:pt idx="24746">
                  <c:v>381.77</c:v>
                </c:pt>
                <c:pt idx="24747">
                  <c:v>381.77</c:v>
                </c:pt>
                <c:pt idx="24748">
                  <c:v>381.77</c:v>
                </c:pt>
                <c:pt idx="24749">
                  <c:v>381.77</c:v>
                </c:pt>
                <c:pt idx="24750">
                  <c:v>381.77</c:v>
                </c:pt>
                <c:pt idx="24751">
                  <c:v>381.77</c:v>
                </c:pt>
                <c:pt idx="24752">
                  <c:v>381.77</c:v>
                </c:pt>
                <c:pt idx="24753">
                  <c:v>381.77</c:v>
                </c:pt>
                <c:pt idx="24754">
                  <c:v>381.77</c:v>
                </c:pt>
                <c:pt idx="24755">
                  <c:v>381.77</c:v>
                </c:pt>
                <c:pt idx="24756">
                  <c:v>381.77</c:v>
                </c:pt>
                <c:pt idx="24757">
                  <c:v>381.77</c:v>
                </c:pt>
                <c:pt idx="24758">
                  <c:v>381.77</c:v>
                </c:pt>
                <c:pt idx="24759">
                  <c:v>381.77</c:v>
                </c:pt>
                <c:pt idx="24760">
                  <c:v>381.77</c:v>
                </c:pt>
                <c:pt idx="24761">
                  <c:v>381.77</c:v>
                </c:pt>
                <c:pt idx="24762">
                  <c:v>381.77</c:v>
                </c:pt>
                <c:pt idx="24763">
                  <c:v>381.77</c:v>
                </c:pt>
                <c:pt idx="24764">
                  <c:v>381.77</c:v>
                </c:pt>
                <c:pt idx="24765">
                  <c:v>381.77</c:v>
                </c:pt>
                <c:pt idx="24766">
                  <c:v>381.77</c:v>
                </c:pt>
                <c:pt idx="24767">
                  <c:v>381.77</c:v>
                </c:pt>
                <c:pt idx="24768">
                  <c:v>381.77</c:v>
                </c:pt>
                <c:pt idx="24769">
                  <c:v>381.77</c:v>
                </c:pt>
                <c:pt idx="24770">
                  <c:v>381.77</c:v>
                </c:pt>
                <c:pt idx="24771">
                  <c:v>381.77</c:v>
                </c:pt>
                <c:pt idx="24772">
                  <c:v>381.77</c:v>
                </c:pt>
                <c:pt idx="24773">
                  <c:v>381.77</c:v>
                </c:pt>
                <c:pt idx="24774">
                  <c:v>381.77</c:v>
                </c:pt>
                <c:pt idx="24775">
                  <c:v>381.77</c:v>
                </c:pt>
                <c:pt idx="24776">
                  <c:v>381.77</c:v>
                </c:pt>
                <c:pt idx="24777">
                  <c:v>381.77</c:v>
                </c:pt>
                <c:pt idx="24778">
                  <c:v>381.77</c:v>
                </c:pt>
                <c:pt idx="24779">
                  <c:v>381.77</c:v>
                </c:pt>
                <c:pt idx="24780">
                  <c:v>381.77</c:v>
                </c:pt>
                <c:pt idx="24781">
                  <c:v>381.77</c:v>
                </c:pt>
                <c:pt idx="24782">
                  <c:v>381.77</c:v>
                </c:pt>
                <c:pt idx="24783">
                  <c:v>381.77</c:v>
                </c:pt>
                <c:pt idx="24784">
                  <c:v>381.77</c:v>
                </c:pt>
                <c:pt idx="24785">
                  <c:v>381.77</c:v>
                </c:pt>
                <c:pt idx="24786">
                  <c:v>381.77</c:v>
                </c:pt>
                <c:pt idx="24787">
                  <c:v>381.77</c:v>
                </c:pt>
                <c:pt idx="24788">
                  <c:v>381.77</c:v>
                </c:pt>
                <c:pt idx="24789">
                  <c:v>381.77</c:v>
                </c:pt>
                <c:pt idx="24790">
                  <c:v>381.77</c:v>
                </c:pt>
                <c:pt idx="24791">
                  <c:v>381.77</c:v>
                </c:pt>
                <c:pt idx="24792">
                  <c:v>381.77</c:v>
                </c:pt>
                <c:pt idx="24793">
                  <c:v>381.77</c:v>
                </c:pt>
                <c:pt idx="24794">
                  <c:v>381.77</c:v>
                </c:pt>
                <c:pt idx="24795">
                  <c:v>381.77</c:v>
                </c:pt>
                <c:pt idx="24796">
                  <c:v>381.77</c:v>
                </c:pt>
                <c:pt idx="24797">
                  <c:v>381.77</c:v>
                </c:pt>
                <c:pt idx="24798">
                  <c:v>381.77</c:v>
                </c:pt>
                <c:pt idx="24799">
                  <c:v>381.77</c:v>
                </c:pt>
                <c:pt idx="24800">
                  <c:v>381.77</c:v>
                </c:pt>
                <c:pt idx="24801">
                  <c:v>381.77</c:v>
                </c:pt>
                <c:pt idx="24802">
                  <c:v>381.77</c:v>
                </c:pt>
                <c:pt idx="24803">
                  <c:v>381.77</c:v>
                </c:pt>
                <c:pt idx="24804">
                  <c:v>381.77</c:v>
                </c:pt>
                <c:pt idx="24805">
                  <c:v>381.77</c:v>
                </c:pt>
                <c:pt idx="24806">
                  <c:v>381.77</c:v>
                </c:pt>
                <c:pt idx="24807">
                  <c:v>381.77</c:v>
                </c:pt>
                <c:pt idx="24808">
                  <c:v>381.77</c:v>
                </c:pt>
                <c:pt idx="24809">
                  <c:v>381.77</c:v>
                </c:pt>
                <c:pt idx="24810">
                  <c:v>381.77</c:v>
                </c:pt>
                <c:pt idx="24811">
                  <c:v>381.77</c:v>
                </c:pt>
                <c:pt idx="24812">
                  <c:v>381.77</c:v>
                </c:pt>
                <c:pt idx="24813">
                  <c:v>381.77</c:v>
                </c:pt>
                <c:pt idx="24814">
                  <c:v>381.77</c:v>
                </c:pt>
                <c:pt idx="24815">
                  <c:v>381.77</c:v>
                </c:pt>
                <c:pt idx="24816">
                  <c:v>381.77</c:v>
                </c:pt>
                <c:pt idx="24817">
                  <c:v>381.77</c:v>
                </c:pt>
                <c:pt idx="24818">
                  <c:v>381.77</c:v>
                </c:pt>
                <c:pt idx="24819">
                  <c:v>381.77</c:v>
                </c:pt>
                <c:pt idx="24820">
                  <c:v>381.77</c:v>
                </c:pt>
                <c:pt idx="24821">
                  <c:v>381.77</c:v>
                </c:pt>
                <c:pt idx="24822">
                  <c:v>381.77</c:v>
                </c:pt>
                <c:pt idx="24823">
                  <c:v>381.77</c:v>
                </c:pt>
                <c:pt idx="24824">
                  <c:v>381.77</c:v>
                </c:pt>
                <c:pt idx="24825">
                  <c:v>381.77</c:v>
                </c:pt>
                <c:pt idx="24826">
                  <c:v>381.77</c:v>
                </c:pt>
                <c:pt idx="24827">
                  <c:v>381.77</c:v>
                </c:pt>
                <c:pt idx="24828">
                  <c:v>381.77</c:v>
                </c:pt>
                <c:pt idx="24829">
                  <c:v>381.77</c:v>
                </c:pt>
                <c:pt idx="24830">
                  <c:v>381.77</c:v>
                </c:pt>
                <c:pt idx="24831">
                  <c:v>381.77</c:v>
                </c:pt>
                <c:pt idx="24832">
                  <c:v>381.77</c:v>
                </c:pt>
                <c:pt idx="24833">
                  <c:v>381.77</c:v>
                </c:pt>
                <c:pt idx="24834">
                  <c:v>381.77</c:v>
                </c:pt>
                <c:pt idx="24835">
                  <c:v>381.77</c:v>
                </c:pt>
                <c:pt idx="24836">
                  <c:v>381.77</c:v>
                </c:pt>
                <c:pt idx="24837">
                  <c:v>381.77</c:v>
                </c:pt>
                <c:pt idx="24838">
                  <c:v>381.77</c:v>
                </c:pt>
                <c:pt idx="24839">
                  <c:v>381.77</c:v>
                </c:pt>
                <c:pt idx="24840">
                  <c:v>381.77</c:v>
                </c:pt>
                <c:pt idx="24841">
                  <c:v>381.77</c:v>
                </c:pt>
                <c:pt idx="24842">
                  <c:v>381.77</c:v>
                </c:pt>
                <c:pt idx="24843">
                  <c:v>381.77</c:v>
                </c:pt>
                <c:pt idx="24844">
                  <c:v>381.77</c:v>
                </c:pt>
                <c:pt idx="24845">
                  <c:v>381.77</c:v>
                </c:pt>
                <c:pt idx="24846">
                  <c:v>381.77</c:v>
                </c:pt>
                <c:pt idx="24847">
                  <c:v>381.77</c:v>
                </c:pt>
                <c:pt idx="24848">
                  <c:v>381.77</c:v>
                </c:pt>
                <c:pt idx="24849">
                  <c:v>381.77</c:v>
                </c:pt>
                <c:pt idx="24850">
                  <c:v>381.77</c:v>
                </c:pt>
                <c:pt idx="24851">
                  <c:v>381.77</c:v>
                </c:pt>
                <c:pt idx="24852">
                  <c:v>381.77</c:v>
                </c:pt>
                <c:pt idx="24853">
                  <c:v>381.77</c:v>
                </c:pt>
                <c:pt idx="24854">
                  <c:v>381.77</c:v>
                </c:pt>
                <c:pt idx="24855">
                  <c:v>381.77</c:v>
                </c:pt>
                <c:pt idx="24856">
                  <c:v>381.77</c:v>
                </c:pt>
                <c:pt idx="24857">
                  <c:v>381.77</c:v>
                </c:pt>
                <c:pt idx="24858">
                  <c:v>381.77</c:v>
                </c:pt>
                <c:pt idx="24859">
                  <c:v>381.77</c:v>
                </c:pt>
                <c:pt idx="24860">
                  <c:v>381.77</c:v>
                </c:pt>
                <c:pt idx="24861">
                  <c:v>381.77</c:v>
                </c:pt>
                <c:pt idx="24862">
                  <c:v>381.77</c:v>
                </c:pt>
                <c:pt idx="24863">
                  <c:v>381.77</c:v>
                </c:pt>
                <c:pt idx="24864">
                  <c:v>381.77</c:v>
                </c:pt>
                <c:pt idx="24865">
                  <c:v>381.77</c:v>
                </c:pt>
                <c:pt idx="24866">
                  <c:v>381.77</c:v>
                </c:pt>
                <c:pt idx="24867">
                  <c:v>381.77</c:v>
                </c:pt>
                <c:pt idx="24868">
                  <c:v>381.77</c:v>
                </c:pt>
                <c:pt idx="24869">
                  <c:v>381.77</c:v>
                </c:pt>
                <c:pt idx="24870">
                  <c:v>381.77</c:v>
                </c:pt>
                <c:pt idx="24871">
                  <c:v>381.77</c:v>
                </c:pt>
                <c:pt idx="24872">
                  <c:v>381.77</c:v>
                </c:pt>
                <c:pt idx="24873">
                  <c:v>381.77</c:v>
                </c:pt>
                <c:pt idx="24874">
                  <c:v>381.77</c:v>
                </c:pt>
                <c:pt idx="24875">
                  <c:v>381.77</c:v>
                </c:pt>
                <c:pt idx="24876">
                  <c:v>381.77</c:v>
                </c:pt>
                <c:pt idx="24877">
                  <c:v>381.77</c:v>
                </c:pt>
                <c:pt idx="24878">
                  <c:v>381.77</c:v>
                </c:pt>
                <c:pt idx="24879">
                  <c:v>381.77</c:v>
                </c:pt>
                <c:pt idx="24880">
                  <c:v>381.77</c:v>
                </c:pt>
                <c:pt idx="24881">
                  <c:v>381.77</c:v>
                </c:pt>
                <c:pt idx="24882">
                  <c:v>381.77</c:v>
                </c:pt>
                <c:pt idx="24883">
                  <c:v>381.77</c:v>
                </c:pt>
                <c:pt idx="24884">
                  <c:v>381.77</c:v>
                </c:pt>
                <c:pt idx="24885">
                  <c:v>381.77</c:v>
                </c:pt>
                <c:pt idx="24886">
                  <c:v>381.77</c:v>
                </c:pt>
                <c:pt idx="24887">
                  <c:v>381.77</c:v>
                </c:pt>
                <c:pt idx="24888">
                  <c:v>381.77</c:v>
                </c:pt>
                <c:pt idx="24889">
                  <c:v>381.77</c:v>
                </c:pt>
                <c:pt idx="24890">
                  <c:v>381.77</c:v>
                </c:pt>
                <c:pt idx="24891">
                  <c:v>381.77</c:v>
                </c:pt>
                <c:pt idx="24892">
                  <c:v>381.77</c:v>
                </c:pt>
                <c:pt idx="24893">
                  <c:v>381.77</c:v>
                </c:pt>
                <c:pt idx="24894">
                  <c:v>381.77</c:v>
                </c:pt>
                <c:pt idx="24895">
                  <c:v>381.77</c:v>
                </c:pt>
                <c:pt idx="24896">
                  <c:v>381.77</c:v>
                </c:pt>
                <c:pt idx="24897">
                  <c:v>381.77</c:v>
                </c:pt>
                <c:pt idx="24898">
                  <c:v>381.77</c:v>
                </c:pt>
                <c:pt idx="24899">
                  <c:v>381.77</c:v>
                </c:pt>
                <c:pt idx="24900">
                  <c:v>381.77</c:v>
                </c:pt>
                <c:pt idx="24901">
                  <c:v>381.77</c:v>
                </c:pt>
                <c:pt idx="24902">
                  <c:v>381.77</c:v>
                </c:pt>
                <c:pt idx="24903">
                  <c:v>381.77</c:v>
                </c:pt>
                <c:pt idx="24904">
                  <c:v>381.77</c:v>
                </c:pt>
                <c:pt idx="24905">
                  <c:v>381.77</c:v>
                </c:pt>
                <c:pt idx="24906">
                  <c:v>381.77</c:v>
                </c:pt>
                <c:pt idx="24907">
                  <c:v>381.77</c:v>
                </c:pt>
                <c:pt idx="24908">
                  <c:v>381.77</c:v>
                </c:pt>
                <c:pt idx="24909">
                  <c:v>381.77</c:v>
                </c:pt>
                <c:pt idx="24910">
                  <c:v>381.77</c:v>
                </c:pt>
                <c:pt idx="24911">
                  <c:v>381.77</c:v>
                </c:pt>
                <c:pt idx="24912">
                  <c:v>381.77</c:v>
                </c:pt>
                <c:pt idx="24913">
                  <c:v>381.77</c:v>
                </c:pt>
                <c:pt idx="24914">
                  <c:v>381.77</c:v>
                </c:pt>
                <c:pt idx="24915">
                  <c:v>381.77</c:v>
                </c:pt>
                <c:pt idx="24916">
                  <c:v>381.77</c:v>
                </c:pt>
                <c:pt idx="24917">
                  <c:v>381.77</c:v>
                </c:pt>
                <c:pt idx="24918">
                  <c:v>381.77</c:v>
                </c:pt>
                <c:pt idx="24919">
                  <c:v>381.77</c:v>
                </c:pt>
                <c:pt idx="24920">
                  <c:v>381.77</c:v>
                </c:pt>
                <c:pt idx="24921">
                  <c:v>381.77</c:v>
                </c:pt>
                <c:pt idx="24922">
                  <c:v>381.77</c:v>
                </c:pt>
                <c:pt idx="24923">
                  <c:v>381.77</c:v>
                </c:pt>
                <c:pt idx="24924">
                  <c:v>381.77</c:v>
                </c:pt>
                <c:pt idx="24925">
                  <c:v>381.77</c:v>
                </c:pt>
                <c:pt idx="24926">
                  <c:v>381.77</c:v>
                </c:pt>
                <c:pt idx="24927">
                  <c:v>381.77</c:v>
                </c:pt>
                <c:pt idx="24928">
                  <c:v>381.77</c:v>
                </c:pt>
                <c:pt idx="24929">
                  <c:v>381.77</c:v>
                </c:pt>
                <c:pt idx="24930">
                  <c:v>381.77</c:v>
                </c:pt>
                <c:pt idx="24931">
                  <c:v>381.77</c:v>
                </c:pt>
                <c:pt idx="24932">
                  <c:v>381.77</c:v>
                </c:pt>
                <c:pt idx="24933">
                  <c:v>381.77</c:v>
                </c:pt>
                <c:pt idx="24934">
                  <c:v>381.77</c:v>
                </c:pt>
                <c:pt idx="24935">
                  <c:v>381.77</c:v>
                </c:pt>
                <c:pt idx="24936">
                  <c:v>381.77</c:v>
                </c:pt>
                <c:pt idx="24937">
                  <c:v>381.77</c:v>
                </c:pt>
                <c:pt idx="24938">
                  <c:v>381.77</c:v>
                </c:pt>
                <c:pt idx="24939">
                  <c:v>381.77</c:v>
                </c:pt>
                <c:pt idx="24940">
                  <c:v>381.77</c:v>
                </c:pt>
                <c:pt idx="24941">
                  <c:v>381.77</c:v>
                </c:pt>
                <c:pt idx="24942">
                  <c:v>381.77</c:v>
                </c:pt>
                <c:pt idx="24943">
                  <c:v>381.77</c:v>
                </c:pt>
                <c:pt idx="24944">
                  <c:v>381.77</c:v>
                </c:pt>
                <c:pt idx="24945">
                  <c:v>381.77</c:v>
                </c:pt>
                <c:pt idx="24946">
                  <c:v>381.77</c:v>
                </c:pt>
                <c:pt idx="24947">
                  <c:v>381.77</c:v>
                </c:pt>
                <c:pt idx="24948">
                  <c:v>381.77</c:v>
                </c:pt>
                <c:pt idx="24949">
                  <c:v>381.77</c:v>
                </c:pt>
                <c:pt idx="24950">
                  <c:v>381.77</c:v>
                </c:pt>
                <c:pt idx="24951">
                  <c:v>381.77</c:v>
                </c:pt>
                <c:pt idx="24952">
                  <c:v>381.77</c:v>
                </c:pt>
                <c:pt idx="24953">
                  <c:v>381.77</c:v>
                </c:pt>
                <c:pt idx="24954">
                  <c:v>381.77</c:v>
                </c:pt>
                <c:pt idx="24955">
                  <c:v>381.77</c:v>
                </c:pt>
                <c:pt idx="24956">
                  <c:v>381.77</c:v>
                </c:pt>
                <c:pt idx="24957">
                  <c:v>381.77</c:v>
                </c:pt>
                <c:pt idx="24958">
                  <c:v>381.77</c:v>
                </c:pt>
                <c:pt idx="24959">
                  <c:v>381.77</c:v>
                </c:pt>
                <c:pt idx="24960">
                  <c:v>381.77</c:v>
                </c:pt>
                <c:pt idx="24961">
                  <c:v>381.77</c:v>
                </c:pt>
                <c:pt idx="24962">
                  <c:v>381.77</c:v>
                </c:pt>
                <c:pt idx="24963">
                  <c:v>381.77</c:v>
                </c:pt>
                <c:pt idx="24964">
                  <c:v>381.77</c:v>
                </c:pt>
                <c:pt idx="24965">
                  <c:v>381.77</c:v>
                </c:pt>
                <c:pt idx="24966">
                  <c:v>381.77</c:v>
                </c:pt>
                <c:pt idx="24967">
                  <c:v>381.77</c:v>
                </c:pt>
                <c:pt idx="24968">
                  <c:v>381.77</c:v>
                </c:pt>
                <c:pt idx="24969">
                  <c:v>381.77</c:v>
                </c:pt>
                <c:pt idx="24970">
                  <c:v>381.77</c:v>
                </c:pt>
                <c:pt idx="24971">
                  <c:v>381.77</c:v>
                </c:pt>
                <c:pt idx="24972">
                  <c:v>381.77</c:v>
                </c:pt>
                <c:pt idx="24973">
                  <c:v>381.77</c:v>
                </c:pt>
                <c:pt idx="24974">
                  <c:v>381.77</c:v>
                </c:pt>
                <c:pt idx="24975">
                  <c:v>381.77</c:v>
                </c:pt>
                <c:pt idx="24976">
                  <c:v>381.77</c:v>
                </c:pt>
                <c:pt idx="24977">
                  <c:v>381.77</c:v>
                </c:pt>
                <c:pt idx="24978">
                  <c:v>381.77</c:v>
                </c:pt>
                <c:pt idx="24979">
                  <c:v>381.77</c:v>
                </c:pt>
                <c:pt idx="24980">
                  <c:v>381.77</c:v>
                </c:pt>
                <c:pt idx="24981">
                  <c:v>381.77</c:v>
                </c:pt>
                <c:pt idx="24982">
                  <c:v>381.77</c:v>
                </c:pt>
                <c:pt idx="24983">
                  <c:v>381.77</c:v>
                </c:pt>
                <c:pt idx="24984">
                  <c:v>381.77</c:v>
                </c:pt>
                <c:pt idx="24985">
                  <c:v>381.77</c:v>
                </c:pt>
                <c:pt idx="24986">
                  <c:v>381.77</c:v>
                </c:pt>
                <c:pt idx="24987">
                  <c:v>381.77</c:v>
                </c:pt>
                <c:pt idx="24988">
                  <c:v>381.77</c:v>
                </c:pt>
                <c:pt idx="24989">
                  <c:v>381.77</c:v>
                </c:pt>
                <c:pt idx="24990">
                  <c:v>381.77</c:v>
                </c:pt>
                <c:pt idx="24991">
                  <c:v>381.77</c:v>
                </c:pt>
                <c:pt idx="24992">
                  <c:v>381.77</c:v>
                </c:pt>
                <c:pt idx="24993">
                  <c:v>381.77</c:v>
                </c:pt>
                <c:pt idx="24994">
                  <c:v>381.77</c:v>
                </c:pt>
                <c:pt idx="24995">
                  <c:v>381.77</c:v>
                </c:pt>
                <c:pt idx="24996">
                  <c:v>381.77</c:v>
                </c:pt>
                <c:pt idx="24997">
                  <c:v>381.77</c:v>
                </c:pt>
                <c:pt idx="24998">
                  <c:v>381.77</c:v>
                </c:pt>
                <c:pt idx="24999">
                  <c:v>381.77</c:v>
                </c:pt>
                <c:pt idx="25000">
                  <c:v>381.77</c:v>
                </c:pt>
                <c:pt idx="25001">
                  <c:v>381.77</c:v>
                </c:pt>
                <c:pt idx="25002">
                  <c:v>381.77</c:v>
                </c:pt>
                <c:pt idx="25003">
                  <c:v>381.77</c:v>
                </c:pt>
                <c:pt idx="25004">
                  <c:v>381.77</c:v>
                </c:pt>
                <c:pt idx="25005">
                  <c:v>381.77</c:v>
                </c:pt>
                <c:pt idx="25006">
                  <c:v>381.77</c:v>
                </c:pt>
                <c:pt idx="25007">
                  <c:v>381.77</c:v>
                </c:pt>
                <c:pt idx="25008">
                  <c:v>381.77</c:v>
                </c:pt>
                <c:pt idx="25009">
                  <c:v>381.77</c:v>
                </c:pt>
                <c:pt idx="25010">
                  <c:v>381.77</c:v>
                </c:pt>
                <c:pt idx="25011">
                  <c:v>381.77</c:v>
                </c:pt>
                <c:pt idx="25012">
                  <c:v>381.77</c:v>
                </c:pt>
                <c:pt idx="25013">
                  <c:v>381.77</c:v>
                </c:pt>
                <c:pt idx="25014">
                  <c:v>381.77</c:v>
                </c:pt>
                <c:pt idx="25015">
                  <c:v>381.77</c:v>
                </c:pt>
                <c:pt idx="25016">
                  <c:v>381.77</c:v>
                </c:pt>
                <c:pt idx="25017">
                  <c:v>381.77</c:v>
                </c:pt>
                <c:pt idx="25018">
                  <c:v>381.77</c:v>
                </c:pt>
                <c:pt idx="25019">
                  <c:v>381.77</c:v>
                </c:pt>
                <c:pt idx="25020">
                  <c:v>381.77</c:v>
                </c:pt>
                <c:pt idx="25021">
                  <c:v>381.77</c:v>
                </c:pt>
                <c:pt idx="25022">
                  <c:v>381.77</c:v>
                </c:pt>
                <c:pt idx="25023">
                  <c:v>381.77</c:v>
                </c:pt>
                <c:pt idx="25024">
                  <c:v>381.77</c:v>
                </c:pt>
                <c:pt idx="25025">
                  <c:v>381.77</c:v>
                </c:pt>
                <c:pt idx="25026">
                  <c:v>381.77</c:v>
                </c:pt>
                <c:pt idx="25027">
                  <c:v>381.77</c:v>
                </c:pt>
                <c:pt idx="25028">
                  <c:v>381.77</c:v>
                </c:pt>
                <c:pt idx="25029">
                  <c:v>381.77</c:v>
                </c:pt>
                <c:pt idx="25030">
                  <c:v>381.77</c:v>
                </c:pt>
                <c:pt idx="25031">
                  <c:v>381.77</c:v>
                </c:pt>
                <c:pt idx="25032">
                  <c:v>381.77</c:v>
                </c:pt>
                <c:pt idx="25033">
                  <c:v>381.77</c:v>
                </c:pt>
                <c:pt idx="25034">
                  <c:v>381.77</c:v>
                </c:pt>
                <c:pt idx="25035">
                  <c:v>381.77</c:v>
                </c:pt>
                <c:pt idx="25036">
                  <c:v>381.77</c:v>
                </c:pt>
                <c:pt idx="25037">
                  <c:v>381.77</c:v>
                </c:pt>
                <c:pt idx="25038">
                  <c:v>381.77</c:v>
                </c:pt>
                <c:pt idx="25039">
                  <c:v>381.77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1372.20497390687</c:v>
                </c:pt>
                <c:pt idx="1">
                  <c:v>2208.3219357698699</c:v>
                </c:pt>
                <c:pt idx="2">
                  <c:v>3164.3424306933298</c:v>
                </c:pt>
                <c:pt idx="3">
                  <c:v>4917.5599545149398</c:v>
                </c:pt>
                <c:pt idx="4">
                  <c:v>8022.8838550098199</c:v>
                </c:pt>
                <c:pt idx="5">
                  <c:v>9882.2924300104405</c:v>
                </c:pt>
                <c:pt idx="6">
                  <c:v>13901.538964019701</c:v>
                </c:pt>
                <c:pt idx="7">
                  <c:v>18018.032614524898</c:v>
                </c:pt>
                <c:pt idx="8">
                  <c:v>24539.997147347101</c:v>
                </c:pt>
                <c:pt idx="9">
                  <c:v>28809.128648691501</c:v>
                </c:pt>
                <c:pt idx="10">
                  <c:v>33544.002418552504</c:v>
                </c:pt>
                <c:pt idx="11">
                  <c:v>46382.129793285101</c:v>
                </c:pt>
                <c:pt idx="12">
                  <c:v>52545.5927758939</c:v>
                </c:pt>
                <c:pt idx="13">
                  <c:v>62000.6525983026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</c:v>
                      </c:pt>
                      <c:pt idx="1">
                        <c:v>1000</c:v>
                      </c:pt>
                      <c:pt idx="2">
                        <c:v>1000</c:v>
                      </c:pt>
                      <c:pt idx="3">
                        <c:v>1000</c:v>
                      </c:pt>
                      <c:pt idx="4">
                        <c:v>1000</c:v>
                      </c:pt>
                      <c:pt idx="5">
                        <c:v>1000</c:v>
                      </c:pt>
                      <c:pt idx="6">
                        <c:v>1000</c:v>
                      </c:pt>
                      <c:pt idx="7">
                        <c:v>1000</c:v>
                      </c:pt>
                      <c:pt idx="8">
                        <c:v>1000</c:v>
                      </c:pt>
                      <c:pt idx="9">
                        <c:v>1000</c:v>
                      </c:pt>
                      <c:pt idx="10">
                        <c:v>1000</c:v>
                      </c:pt>
                      <c:pt idx="11">
                        <c:v>1000</c:v>
                      </c:pt>
                      <c:pt idx="12">
                        <c:v>1000</c:v>
                      </c:pt>
                      <c:pt idx="13">
                        <c:v>1000</c:v>
                      </c:pt>
                      <c:pt idx="14">
                        <c:v>1000</c:v>
                      </c:pt>
                      <c:pt idx="15">
                        <c:v>1000</c:v>
                      </c:pt>
                      <c:pt idx="16">
                        <c:v>1000</c:v>
                      </c:pt>
                      <c:pt idx="17">
                        <c:v>1000</c:v>
                      </c:pt>
                      <c:pt idx="18">
                        <c:v>1000</c:v>
                      </c:pt>
                      <c:pt idx="19">
                        <c:v>1000</c:v>
                      </c:pt>
                      <c:pt idx="20">
                        <c:v>1000</c:v>
                      </c:pt>
                      <c:pt idx="21">
                        <c:v>1000</c:v>
                      </c:pt>
                      <c:pt idx="22">
                        <c:v>1000</c:v>
                      </c:pt>
                      <c:pt idx="23">
                        <c:v>1000</c:v>
                      </c:pt>
                      <c:pt idx="24">
                        <c:v>1000</c:v>
                      </c:pt>
                      <c:pt idx="25">
                        <c:v>1000</c:v>
                      </c:pt>
                      <c:pt idx="26">
                        <c:v>1000</c:v>
                      </c:pt>
                      <c:pt idx="27">
                        <c:v>1000</c:v>
                      </c:pt>
                      <c:pt idx="28">
                        <c:v>1000</c:v>
                      </c:pt>
                      <c:pt idx="29">
                        <c:v>1000</c:v>
                      </c:pt>
                      <c:pt idx="30">
                        <c:v>1000</c:v>
                      </c:pt>
                      <c:pt idx="31">
                        <c:v>1000</c:v>
                      </c:pt>
                      <c:pt idx="32">
                        <c:v>1000</c:v>
                      </c:pt>
                      <c:pt idx="33">
                        <c:v>1000</c:v>
                      </c:pt>
                      <c:pt idx="34">
                        <c:v>1000</c:v>
                      </c:pt>
                      <c:pt idx="35">
                        <c:v>1000</c:v>
                      </c:pt>
                      <c:pt idx="36">
                        <c:v>1000</c:v>
                      </c:pt>
                      <c:pt idx="37">
                        <c:v>1000</c:v>
                      </c:pt>
                      <c:pt idx="38">
                        <c:v>1000</c:v>
                      </c:pt>
                      <c:pt idx="39">
                        <c:v>1000</c:v>
                      </c:pt>
                      <c:pt idx="40">
                        <c:v>1000</c:v>
                      </c:pt>
                      <c:pt idx="41">
                        <c:v>1000</c:v>
                      </c:pt>
                      <c:pt idx="42">
                        <c:v>1000</c:v>
                      </c:pt>
                      <c:pt idx="43">
                        <c:v>1000</c:v>
                      </c:pt>
                      <c:pt idx="44">
                        <c:v>1000</c:v>
                      </c:pt>
                      <c:pt idx="45">
                        <c:v>1000</c:v>
                      </c:pt>
                      <c:pt idx="46">
                        <c:v>1000</c:v>
                      </c:pt>
                      <c:pt idx="47">
                        <c:v>1000</c:v>
                      </c:pt>
                      <c:pt idx="48">
                        <c:v>1000</c:v>
                      </c:pt>
                      <c:pt idx="49">
                        <c:v>1000</c:v>
                      </c:pt>
                      <c:pt idx="50">
                        <c:v>1000</c:v>
                      </c:pt>
                      <c:pt idx="51">
                        <c:v>1000</c:v>
                      </c:pt>
                      <c:pt idx="52">
                        <c:v>1000</c:v>
                      </c:pt>
                      <c:pt idx="53">
                        <c:v>1000</c:v>
                      </c:pt>
                      <c:pt idx="54">
                        <c:v>1000</c:v>
                      </c:pt>
                      <c:pt idx="55">
                        <c:v>1000</c:v>
                      </c:pt>
                      <c:pt idx="56">
                        <c:v>1000</c:v>
                      </c:pt>
                      <c:pt idx="57">
                        <c:v>1000</c:v>
                      </c:pt>
                      <c:pt idx="58">
                        <c:v>1000</c:v>
                      </c:pt>
                      <c:pt idx="59">
                        <c:v>1000</c:v>
                      </c:pt>
                      <c:pt idx="60">
                        <c:v>1000</c:v>
                      </c:pt>
                      <c:pt idx="61">
                        <c:v>1000</c:v>
                      </c:pt>
                      <c:pt idx="62">
                        <c:v>1000</c:v>
                      </c:pt>
                      <c:pt idx="63">
                        <c:v>1000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1000</c:v>
                      </c:pt>
                      <c:pt idx="67">
                        <c:v>1000</c:v>
                      </c:pt>
                      <c:pt idx="68">
                        <c:v>1000</c:v>
                      </c:pt>
                      <c:pt idx="69">
                        <c:v>1000</c:v>
                      </c:pt>
                      <c:pt idx="70">
                        <c:v>1000</c:v>
                      </c:pt>
                      <c:pt idx="71">
                        <c:v>1000</c:v>
                      </c:pt>
                      <c:pt idx="72">
                        <c:v>1000</c:v>
                      </c:pt>
                      <c:pt idx="73">
                        <c:v>1000</c:v>
                      </c:pt>
                      <c:pt idx="74">
                        <c:v>1000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1000</c:v>
                      </c:pt>
                      <c:pt idx="78">
                        <c:v>1000</c:v>
                      </c:pt>
                      <c:pt idx="79">
                        <c:v>1000</c:v>
                      </c:pt>
                      <c:pt idx="80">
                        <c:v>1000</c:v>
                      </c:pt>
                      <c:pt idx="81">
                        <c:v>1000</c:v>
                      </c:pt>
                      <c:pt idx="82">
                        <c:v>1000</c:v>
                      </c:pt>
                      <c:pt idx="83">
                        <c:v>1000</c:v>
                      </c:pt>
                      <c:pt idx="84">
                        <c:v>1000</c:v>
                      </c:pt>
                      <c:pt idx="85">
                        <c:v>1000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"/>
        <c:crossBetween val="midCat"/>
      </c:valAx>
      <c:valAx>
        <c:axId val="658249640"/>
        <c:scaling>
          <c:logBase val="10"/>
          <c:orientation val="minMax"/>
          <c:max val="100000"/>
          <c:min val="1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18670842720574804"/>
          <c:h val="7.922664897096085E-2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Chart Setup</vt:lpstr>
      <vt:lpstr>SST Data</vt:lpstr>
      <vt:lpstr>kNN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2025-04-22T15:00:55Z</dcterms:modified>
</cp:coreProperties>
</file>